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ati\Downloads\Tousif_phone&amp;watch\Tousif_phone&amp;watch\"/>
    </mc:Choice>
  </mc:AlternateContent>
  <xr:revisionPtr revIDLastSave="0" documentId="13_ncr:40009_{B77D5BE9-2E23-4C4E-9757-00E72B53FD3A}" xr6:coauthVersionLast="47" xr6:coauthVersionMax="47" xr10:uidLastSave="{00000000-0000-0000-0000-000000000000}"/>
  <bookViews>
    <workbookView xWindow="-25320" yWindow="-6060" windowWidth="25440" windowHeight="15270"/>
  </bookViews>
  <sheets>
    <sheet name="tousif_backfall" sheetId="1" r:id="rId1"/>
    <sheet name="tousif_backfall_trimmed" sheetId="2" r:id="rId2"/>
  </sheets>
  <calcPr calcId="0"/>
</workbook>
</file>

<file path=xl/sharedStrings.xml><?xml version="1.0" encoding="utf-8"?>
<sst xmlns="http://schemas.openxmlformats.org/spreadsheetml/2006/main" count="65" uniqueCount="22">
  <si>
    <t>DataCollection__collect_uuid</t>
  </si>
  <si>
    <t>DataCollection__label</t>
  </si>
  <si>
    <t>DataCollection__p_accelerometer_time</t>
  </si>
  <si>
    <t>DataCollection__p_accelerometer_x</t>
  </si>
  <si>
    <t>DataCollection__p_accelerometer_y</t>
  </si>
  <si>
    <t>DataCollection__p_accelerometer_z</t>
  </si>
  <si>
    <t>DataCollection__p_gyroscope_time</t>
  </si>
  <si>
    <t>DataCollection__p_gyroscope_x</t>
  </si>
  <si>
    <t>DataCollection__p_gyroscope_y</t>
  </si>
  <si>
    <t>DataCollection__p_gyroscope_z</t>
  </si>
  <si>
    <t>DataCollection__participant_uuid</t>
  </si>
  <si>
    <t>DataCollection__w_accelerometer_time</t>
  </si>
  <si>
    <t>DataCollection__w_accelerometer_x</t>
  </si>
  <si>
    <t>DataCollection__w_accelerometer_y</t>
  </si>
  <si>
    <t>DataCollection__w_accelerometer_z</t>
  </si>
  <si>
    <t>DataCollection__w_gyroscope_time</t>
  </si>
  <si>
    <t>DataCollection__w_gyroscope_x</t>
  </si>
  <si>
    <t>DataCollection__w_gyroscope_y</t>
  </si>
  <si>
    <t>DataCollection__w_gyroscope_z</t>
  </si>
  <si>
    <t>22ca45c9-0be6-43b4-8002-6883d9cd1dcf</t>
  </si>
  <si>
    <t>tousifbackfall</t>
  </si>
  <si>
    <t>c5a4fa7a-df99-4f8d-a988-59031ea86fb5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</si>
</sst>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h\.mm\.ss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tousif_backfall!$M$1</c:f>
              <c:strCache>
                <c:ptCount val="1"/>
                <c:pt idx="0">
                  <c:v>DataCollection__w_accelerometer_x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tousif_backfall!$M$2:$M$3815</c:f>
              <c:numCache>
                <c:formatCode>General</c:formatCode>
                <c:ptCount val="3814"/>
                <c:pt idx="0">
                  <c:v>-2.103291</c:v>
                </c:pt>
                <c:pt idx="1">
                  <c:v>-2.0578275000000001</c:v>
                </c:pt>
                <c:pt idx="2">
                  <c:v>-2.0267208000000001</c:v>
                </c:pt>
                <c:pt idx="3">
                  <c:v>-1.9573289</c:v>
                </c:pt>
                <c:pt idx="4">
                  <c:v>-1.8999012</c:v>
                </c:pt>
                <c:pt idx="5">
                  <c:v>-1.9238294</c:v>
                </c:pt>
                <c:pt idx="6">
                  <c:v>-1.9549361000000001</c:v>
                </c:pt>
                <c:pt idx="7">
                  <c:v>-2.0410775999999999</c:v>
                </c:pt>
                <c:pt idx="8">
                  <c:v>-2.1104696000000001</c:v>
                </c:pt>
                <c:pt idx="9">
                  <c:v>-2.184647</c:v>
                </c:pt>
                <c:pt idx="10">
                  <c:v>-2.201397</c:v>
                </c:pt>
                <c:pt idx="11">
                  <c:v>-2.1774684999999998</c:v>
                </c:pt>
                <c:pt idx="12">
                  <c:v>-2.1702902000000002</c:v>
                </c:pt>
                <c:pt idx="13">
                  <c:v>-2.184647</c:v>
                </c:pt>
                <c:pt idx="14">
                  <c:v>-2.1918256</c:v>
                </c:pt>
                <c:pt idx="15">
                  <c:v>-2.201397</c:v>
                </c:pt>
                <c:pt idx="16">
                  <c:v>-2.2253250000000002</c:v>
                </c:pt>
                <c:pt idx="17">
                  <c:v>-2.2301106000000002</c:v>
                </c:pt>
                <c:pt idx="18">
                  <c:v>-2.2468604999999999</c:v>
                </c:pt>
                <c:pt idx="19">
                  <c:v>-2.2612174</c:v>
                </c:pt>
                <c:pt idx="20">
                  <c:v>-2.2444677</c:v>
                </c:pt>
                <c:pt idx="21">
                  <c:v>-2.2157537999999999</c:v>
                </c:pt>
                <c:pt idx="22">
                  <c:v>-2.2444677</c:v>
                </c:pt>
                <c:pt idx="23">
                  <c:v>-2.2085751999999998</c:v>
                </c:pt>
                <c:pt idx="24">
                  <c:v>-2.2348963999999998</c:v>
                </c:pt>
                <c:pt idx="25">
                  <c:v>-2.2827527999999999</c:v>
                </c:pt>
                <c:pt idx="26">
                  <c:v>-2.347359</c:v>
                </c:pt>
                <c:pt idx="27">
                  <c:v>-2.3641087999999999</c:v>
                </c:pt>
                <c:pt idx="28">
                  <c:v>-2.347359</c:v>
                </c:pt>
                <c:pt idx="29">
                  <c:v>-2.3736799999999998</c:v>
                </c:pt>
                <c:pt idx="30">
                  <c:v>-2.3617159999999999</c:v>
                </c:pt>
                <c:pt idx="31">
                  <c:v>-2.4119651000000002</c:v>
                </c:pt>
                <c:pt idx="32">
                  <c:v>-2.3186452000000002</c:v>
                </c:pt>
                <c:pt idx="33">
                  <c:v>-2.3186452000000002</c:v>
                </c:pt>
                <c:pt idx="34">
                  <c:v>-2.658426</c:v>
                </c:pt>
                <c:pt idx="35">
                  <c:v>-2.8450660000000001</c:v>
                </c:pt>
                <c:pt idx="36">
                  <c:v>-2.8426733</c:v>
                </c:pt>
                <c:pt idx="37">
                  <c:v>-2.7493531999999998</c:v>
                </c:pt>
                <c:pt idx="38">
                  <c:v>-2.7756742999999999</c:v>
                </c:pt>
                <c:pt idx="39">
                  <c:v>-2.8713872</c:v>
                </c:pt>
                <c:pt idx="40">
                  <c:v>-2.8043879999999999</c:v>
                </c:pt>
                <c:pt idx="41">
                  <c:v>-2.940779</c:v>
                </c:pt>
                <c:pt idx="42">
                  <c:v>-2.9072795</c:v>
                </c:pt>
                <c:pt idx="43">
                  <c:v>-2.8354948000000002</c:v>
                </c:pt>
                <c:pt idx="44">
                  <c:v>-2.8905299000000002</c:v>
                </c:pt>
                <c:pt idx="45">
                  <c:v>-2.7756742999999999</c:v>
                </c:pt>
                <c:pt idx="46">
                  <c:v>-2.7397819000000001</c:v>
                </c:pt>
                <c:pt idx="47">
                  <c:v>-2.7062824000000001</c:v>
                </c:pt>
                <c:pt idx="48">
                  <c:v>-2.7278178</c:v>
                </c:pt>
                <c:pt idx="49">
                  <c:v>-2.9024939999999999</c:v>
                </c:pt>
                <c:pt idx="50">
                  <c:v>-2.7852456999999999</c:v>
                </c:pt>
                <c:pt idx="51">
                  <c:v>-3.1680972999999999</c:v>
                </c:pt>
                <c:pt idx="52">
                  <c:v>-3.5126636000000002</c:v>
                </c:pt>
                <c:pt idx="53">
                  <c:v>-3.8237304999999999</c:v>
                </c:pt>
                <c:pt idx="54">
                  <c:v>-3.9601213999999998</c:v>
                </c:pt>
                <c:pt idx="55">
                  <c:v>-3.9984066</c:v>
                </c:pt>
                <c:pt idx="56">
                  <c:v>-3.9840498000000002</c:v>
                </c:pt>
                <c:pt idx="57">
                  <c:v>-4.0486560000000003</c:v>
                </c:pt>
                <c:pt idx="58">
                  <c:v>-4.0797625000000002</c:v>
                </c:pt>
                <c:pt idx="59">
                  <c:v>-4.1012979999999999</c:v>
                </c:pt>
                <c:pt idx="60">
                  <c:v>-4.0558342999999999</c:v>
                </c:pt>
                <c:pt idx="61">
                  <c:v>-3.9601213999999998</c:v>
                </c:pt>
                <c:pt idx="62">
                  <c:v>-3.8524444</c:v>
                </c:pt>
                <c:pt idx="63">
                  <c:v>-3.7232319999999999</c:v>
                </c:pt>
                <c:pt idx="64">
                  <c:v>-3.6131622999999999</c:v>
                </c:pt>
                <c:pt idx="65">
                  <c:v>-3.5294135</c:v>
                </c:pt>
                <c:pt idx="66">
                  <c:v>-3.4695928</c:v>
                </c:pt>
                <c:pt idx="67">
                  <c:v>-3.3858440000000001</c:v>
                </c:pt>
                <c:pt idx="68">
                  <c:v>-3.3164522999999999</c:v>
                </c:pt>
                <c:pt idx="69">
                  <c:v>-3.2279176999999999</c:v>
                </c:pt>
                <c:pt idx="70">
                  <c:v>-3.2446674999999998</c:v>
                </c:pt>
                <c:pt idx="71">
                  <c:v>-3.3451659999999999</c:v>
                </c:pt>
                <c:pt idx="72">
                  <c:v>-3.4504502000000001</c:v>
                </c:pt>
                <c:pt idx="73">
                  <c:v>-3.3547373</c:v>
                </c:pt>
                <c:pt idx="74">
                  <c:v>-3.1513474000000001</c:v>
                </c:pt>
                <c:pt idx="75">
                  <c:v>-2.9216362999999999</c:v>
                </c:pt>
                <c:pt idx="76">
                  <c:v>-2.9958138000000001</c:v>
                </c:pt>
                <c:pt idx="77">
                  <c:v>-2.9455646999999998</c:v>
                </c:pt>
                <c:pt idx="78">
                  <c:v>-2.9599215999999999</c:v>
                </c:pt>
                <c:pt idx="79">
                  <c:v>-3.0699914000000001</c:v>
                </c:pt>
                <c:pt idx="80">
                  <c:v>-3.1920253999999999</c:v>
                </c:pt>
                <c:pt idx="81">
                  <c:v>-3.6849468000000001</c:v>
                </c:pt>
                <c:pt idx="82">
                  <c:v>-3.3906298000000001</c:v>
                </c:pt>
                <c:pt idx="83">
                  <c:v>-4.1204405</c:v>
                </c:pt>
                <c:pt idx="84">
                  <c:v>-4.5176489999999996</c:v>
                </c:pt>
                <c:pt idx="85">
                  <c:v>-4.8335020000000002</c:v>
                </c:pt>
                <c:pt idx="86">
                  <c:v>-4.9483569999999997</c:v>
                </c:pt>
                <c:pt idx="87">
                  <c:v>-4.991428</c:v>
                </c:pt>
                <c:pt idx="88">
                  <c:v>-5.1110689999999996</c:v>
                </c:pt>
                <c:pt idx="89">
                  <c:v>-5.1661042999999998</c:v>
                </c:pt>
                <c:pt idx="90">
                  <c:v>-5.1589254999999996</c:v>
                </c:pt>
                <c:pt idx="91">
                  <c:v>-5.1493545000000003</c:v>
                </c:pt>
                <c:pt idx="92">
                  <c:v>-5.1206402999999998</c:v>
                </c:pt>
                <c:pt idx="93">
                  <c:v>-5.1804610000000002</c:v>
                </c:pt>
                <c:pt idx="94">
                  <c:v>-5.3216375999999999</c:v>
                </c:pt>
                <c:pt idx="95">
                  <c:v>-5.9844493999999999</c:v>
                </c:pt>
                <c:pt idx="96">
                  <c:v>-5.6111690000000003</c:v>
                </c:pt>
                <c:pt idx="97">
                  <c:v>-6.2979092999999997</c:v>
                </c:pt>
                <c:pt idx="98">
                  <c:v>-6.3960147000000003</c:v>
                </c:pt>
                <c:pt idx="99">
                  <c:v>-6.2787666</c:v>
                </c:pt>
                <c:pt idx="100">
                  <c:v>-6.02752</c:v>
                </c:pt>
                <c:pt idx="101">
                  <c:v>-5.5202416999999997</c:v>
                </c:pt>
                <c:pt idx="102">
                  <c:v>-5.3383874999999996</c:v>
                </c:pt>
                <c:pt idx="103">
                  <c:v>-5.1852464999999999</c:v>
                </c:pt>
                <c:pt idx="104">
                  <c:v>-5.7690954000000003</c:v>
                </c:pt>
                <c:pt idx="105">
                  <c:v>-4.9435716000000003</c:v>
                </c:pt>
                <c:pt idx="106">
                  <c:v>-4.8670010000000001</c:v>
                </c:pt>
                <c:pt idx="107">
                  <c:v>-5.0632130000000002</c:v>
                </c:pt>
                <c:pt idx="108">
                  <c:v>-4.7210393000000002</c:v>
                </c:pt>
                <c:pt idx="109">
                  <c:v>-4.6707897000000003</c:v>
                </c:pt>
                <c:pt idx="110">
                  <c:v>-4.8047876</c:v>
                </c:pt>
                <c:pt idx="111">
                  <c:v>-4.6588260000000004</c:v>
                </c:pt>
                <c:pt idx="112">
                  <c:v>-4.6564325999999996</c:v>
                </c:pt>
                <c:pt idx="113">
                  <c:v>-4.6564325999999996</c:v>
                </c:pt>
                <c:pt idx="114">
                  <c:v>-4.6588260000000004</c:v>
                </c:pt>
                <c:pt idx="115">
                  <c:v>-4.6253260000000003</c:v>
                </c:pt>
                <c:pt idx="116">
                  <c:v>-4.6372904999999998</c:v>
                </c:pt>
                <c:pt idx="117">
                  <c:v>-4.5894336999999998</c:v>
                </c:pt>
                <c:pt idx="118">
                  <c:v>-4.6013979999999997</c:v>
                </c:pt>
                <c:pt idx="119">
                  <c:v>-4.6181479999999997</c:v>
                </c:pt>
                <c:pt idx="120">
                  <c:v>-4.6516469999999996</c:v>
                </c:pt>
                <c:pt idx="121">
                  <c:v>-4.7162533</c:v>
                </c:pt>
                <c:pt idx="122">
                  <c:v>-4.8335020000000002</c:v>
                </c:pt>
                <c:pt idx="123">
                  <c:v>-5.1230330000000004</c:v>
                </c:pt>
                <c:pt idx="124">
                  <c:v>-4.9986066999999998</c:v>
                </c:pt>
                <c:pt idx="125">
                  <c:v>-5.2235316999999997</c:v>
                </c:pt>
                <c:pt idx="126">
                  <c:v>-5.3144593000000002</c:v>
                </c:pt>
                <c:pt idx="127">
                  <c:v>-5.2785669999999998</c:v>
                </c:pt>
                <c:pt idx="128">
                  <c:v>-5.3599230000000002</c:v>
                </c:pt>
                <c:pt idx="129">
                  <c:v>-5.0679983999999996</c:v>
                </c:pt>
                <c:pt idx="130">
                  <c:v>-4.8311089999999997</c:v>
                </c:pt>
                <c:pt idx="131">
                  <c:v>-4.6564325999999996</c:v>
                </c:pt>
                <c:pt idx="132">
                  <c:v>-4.6923250000000003</c:v>
                </c:pt>
                <c:pt idx="133">
                  <c:v>-4.7282175999999998</c:v>
                </c:pt>
                <c:pt idx="134">
                  <c:v>-4.8646083000000004</c:v>
                </c:pt>
                <c:pt idx="135">
                  <c:v>-5.3096733</c:v>
                </c:pt>
                <c:pt idx="136">
                  <c:v>-5.058427</c:v>
                </c:pt>
                <c:pt idx="137">
                  <c:v>-5.5824550000000004</c:v>
                </c:pt>
                <c:pt idx="138">
                  <c:v>-5.8719869999999998</c:v>
                </c:pt>
                <c:pt idx="139">
                  <c:v>-6.3098729999999996</c:v>
                </c:pt>
                <c:pt idx="140">
                  <c:v>-6.7573314</c:v>
                </c:pt>
                <c:pt idx="141">
                  <c:v>-7.1401830000000004</c:v>
                </c:pt>
                <c:pt idx="142">
                  <c:v>-7.6259255000000001</c:v>
                </c:pt>
                <c:pt idx="143">
                  <c:v>-8.7433739999999993</c:v>
                </c:pt>
                <c:pt idx="144">
                  <c:v>-8.166703</c:v>
                </c:pt>
                <c:pt idx="145">
                  <c:v>-9.2697939999999992</c:v>
                </c:pt>
                <c:pt idx="146">
                  <c:v>-9.8368939999999991</c:v>
                </c:pt>
                <c:pt idx="147">
                  <c:v>-10.4016</c:v>
                </c:pt>
                <c:pt idx="148">
                  <c:v>-10.942378</c:v>
                </c:pt>
                <c:pt idx="149">
                  <c:v>-11.444870999999999</c:v>
                </c:pt>
                <c:pt idx="150">
                  <c:v>-12.086147</c:v>
                </c:pt>
                <c:pt idx="151">
                  <c:v>-11.842079</c:v>
                </c:pt>
                <c:pt idx="152">
                  <c:v>-12.155538999999999</c:v>
                </c:pt>
                <c:pt idx="153">
                  <c:v>-12.21536</c:v>
                </c:pt>
                <c:pt idx="154">
                  <c:v>-12.416357</c:v>
                </c:pt>
                <c:pt idx="155">
                  <c:v>-12.949956</c:v>
                </c:pt>
                <c:pt idx="156">
                  <c:v>-14.005191</c:v>
                </c:pt>
                <c:pt idx="157">
                  <c:v>-13.639089</c:v>
                </c:pt>
                <c:pt idx="158">
                  <c:v>-14.024334</c:v>
                </c:pt>
                <c:pt idx="159">
                  <c:v>-13.706087999999999</c:v>
                </c:pt>
                <c:pt idx="160">
                  <c:v>-13.074382999999999</c:v>
                </c:pt>
                <c:pt idx="161">
                  <c:v>-12.382857</c:v>
                </c:pt>
                <c:pt idx="162">
                  <c:v>-11.767901</c:v>
                </c:pt>
                <c:pt idx="163">
                  <c:v>-10.920842</c:v>
                </c:pt>
                <c:pt idx="164">
                  <c:v>-11.298908000000001</c:v>
                </c:pt>
                <c:pt idx="165">
                  <c:v>-10.767702</c:v>
                </c:pt>
                <c:pt idx="166">
                  <c:v>-10.734202</c:v>
                </c:pt>
                <c:pt idx="167">
                  <c:v>-10.243672999999999</c:v>
                </c:pt>
                <c:pt idx="168">
                  <c:v>-10.573883</c:v>
                </c:pt>
                <c:pt idx="169">
                  <c:v>-9.8512509999999995</c:v>
                </c:pt>
                <c:pt idx="170">
                  <c:v>-9.5521480000000007</c:v>
                </c:pt>
                <c:pt idx="171">
                  <c:v>-9.4707919999999994</c:v>
                </c:pt>
                <c:pt idx="172">
                  <c:v>-9.5665045000000006</c:v>
                </c:pt>
                <c:pt idx="173">
                  <c:v>-9.3942209999999999</c:v>
                </c:pt>
                <c:pt idx="174">
                  <c:v>-9.5282199999999992</c:v>
                </c:pt>
                <c:pt idx="175">
                  <c:v>-9.1357970000000002</c:v>
                </c:pt>
                <c:pt idx="176">
                  <c:v>-8.9060860000000002</c:v>
                </c:pt>
                <c:pt idx="177">
                  <c:v>-8.733803</c:v>
                </c:pt>
                <c:pt idx="178">
                  <c:v>-8.6285179999999997</c:v>
                </c:pt>
                <c:pt idx="179">
                  <c:v>-8.5639120000000002</c:v>
                </c:pt>
                <c:pt idx="180">
                  <c:v>-8.5304129999999994</c:v>
                </c:pt>
                <c:pt idx="181">
                  <c:v>-8.4993060000000007</c:v>
                </c:pt>
                <c:pt idx="182">
                  <c:v>-8.5136629999999993</c:v>
                </c:pt>
                <c:pt idx="183">
                  <c:v>-8.7936230000000002</c:v>
                </c:pt>
                <c:pt idx="184">
                  <c:v>-8.6117690000000007</c:v>
                </c:pt>
                <c:pt idx="185">
                  <c:v>-8.9324069999999995</c:v>
                </c:pt>
                <c:pt idx="186">
                  <c:v>-9.0185490000000001</c:v>
                </c:pt>
                <c:pt idx="187">
                  <c:v>-9.2530450000000002</c:v>
                </c:pt>
                <c:pt idx="188">
                  <c:v>-9.1046910000000008</c:v>
                </c:pt>
                <c:pt idx="189">
                  <c:v>-9.4109719999999992</c:v>
                </c:pt>
                <c:pt idx="190">
                  <c:v>-9.6215399999999995</c:v>
                </c:pt>
                <c:pt idx="191">
                  <c:v>-9.7675020000000004</c:v>
                </c:pt>
                <c:pt idx="192">
                  <c:v>-9.8416800000000002</c:v>
                </c:pt>
                <c:pt idx="193">
                  <c:v>-9.8608220000000006</c:v>
                </c:pt>
                <c:pt idx="194">
                  <c:v>-9.8273229999999998</c:v>
                </c:pt>
                <c:pt idx="195">
                  <c:v>-9.7986090000000008</c:v>
                </c:pt>
                <c:pt idx="196">
                  <c:v>-9.8081800000000001</c:v>
                </c:pt>
                <c:pt idx="197">
                  <c:v>-9.753145</c:v>
                </c:pt>
                <c:pt idx="198">
                  <c:v>-9.6598249999999997</c:v>
                </c:pt>
                <c:pt idx="199">
                  <c:v>-9.6263260000000006</c:v>
                </c:pt>
                <c:pt idx="200">
                  <c:v>-9.6335040000000003</c:v>
                </c:pt>
                <c:pt idx="201">
                  <c:v>-9.6191469999999999</c:v>
                </c:pt>
                <c:pt idx="202">
                  <c:v>-9.6215399999999995</c:v>
                </c:pt>
                <c:pt idx="203">
                  <c:v>-9.6095749999999995</c:v>
                </c:pt>
                <c:pt idx="204">
                  <c:v>-9.5641119999999997</c:v>
                </c:pt>
                <c:pt idx="205">
                  <c:v>-9.4301139999999997</c:v>
                </c:pt>
                <c:pt idx="206">
                  <c:v>-9.4827560000000002</c:v>
                </c:pt>
                <c:pt idx="207">
                  <c:v>-9.3990080000000003</c:v>
                </c:pt>
                <c:pt idx="208">
                  <c:v>-9.3822569999999992</c:v>
                </c:pt>
                <c:pt idx="209">
                  <c:v>-9.4085789999999996</c:v>
                </c:pt>
                <c:pt idx="210">
                  <c:v>-9.4037930000000003</c:v>
                </c:pt>
                <c:pt idx="211">
                  <c:v>-9.4564350000000008</c:v>
                </c:pt>
                <c:pt idx="212">
                  <c:v>-9.4229354999999995</c:v>
                </c:pt>
                <c:pt idx="213">
                  <c:v>-9.5138630000000006</c:v>
                </c:pt>
                <c:pt idx="214">
                  <c:v>-9.5521480000000007</c:v>
                </c:pt>
                <c:pt idx="215">
                  <c:v>-9.5736840000000001</c:v>
                </c:pt>
                <c:pt idx="216">
                  <c:v>-9.5425769999999996</c:v>
                </c:pt>
                <c:pt idx="217">
                  <c:v>-9.5473619999999997</c:v>
                </c:pt>
                <c:pt idx="218">
                  <c:v>-9.5330060000000003</c:v>
                </c:pt>
                <c:pt idx="219">
                  <c:v>-9.5210410000000003</c:v>
                </c:pt>
                <c:pt idx="220">
                  <c:v>-9.4683989999999998</c:v>
                </c:pt>
                <c:pt idx="221">
                  <c:v>-9.4205430000000003</c:v>
                </c:pt>
                <c:pt idx="222">
                  <c:v>-9.4205430000000003</c:v>
                </c:pt>
                <c:pt idx="223">
                  <c:v>-9.3607230000000001</c:v>
                </c:pt>
                <c:pt idx="224">
                  <c:v>-9.6239329999999992</c:v>
                </c:pt>
                <c:pt idx="225">
                  <c:v>-9.5736840000000001</c:v>
                </c:pt>
                <c:pt idx="226">
                  <c:v>-9.5353984999999994</c:v>
                </c:pt>
                <c:pt idx="227">
                  <c:v>-9.5641119999999997</c:v>
                </c:pt>
                <c:pt idx="228">
                  <c:v>-9.6023969999999998</c:v>
                </c:pt>
                <c:pt idx="229">
                  <c:v>-9.4492569999999994</c:v>
                </c:pt>
                <c:pt idx="230">
                  <c:v>-9.4636134999999992</c:v>
                </c:pt>
                <c:pt idx="231">
                  <c:v>-9.4731850000000009</c:v>
                </c:pt>
                <c:pt idx="232">
                  <c:v>-9.5473619999999997</c:v>
                </c:pt>
                <c:pt idx="233">
                  <c:v>-9.4181500000000007</c:v>
                </c:pt>
                <c:pt idx="234">
                  <c:v>-9.3798650000000006</c:v>
                </c:pt>
                <c:pt idx="235">
                  <c:v>-9.3559370000000008</c:v>
                </c:pt>
                <c:pt idx="236">
                  <c:v>-9.4348989999999997</c:v>
                </c:pt>
                <c:pt idx="237">
                  <c:v>-9.4468639999999997</c:v>
                </c:pt>
                <c:pt idx="238">
                  <c:v>-9.3822569999999992</c:v>
                </c:pt>
                <c:pt idx="239">
                  <c:v>-9.3966139999999996</c:v>
                </c:pt>
                <c:pt idx="240">
                  <c:v>-9.4971130000000006</c:v>
                </c:pt>
                <c:pt idx="241">
                  <c:v>-9.4014009999999999</c:v>
                </c:pt>
                <c:pt idx="242">
                  <c:v>-9.4348989999999997</c:v>
                </c:pt>
                <c:pt idx="243">
                  <c:v>-9.4325069999999993</c:v>
                </c:pt>
                <c:pt idx="244">
                  <c:v>-9.3870430000000002</c:v>
                </c:pt>
                <c:pt idx="245">
                  <c:v>-9.3774719999999991</c:v>
                </c:pt>
                <c:pt idx="246">
                  <c:v>-9.5449699999999993</c:v>
                </c:pt>
                <c:pt idx="247">
                  <c:v>-9.4037930000000003</c:v>
                </c:pt>
                <c:pt idx="248">
                  <c:v>-9.4109719999999992</c:v>
                </c:pt>
                <c:pt idx="249">
                  <c:v>-9.4564350000000008</c:v>
                </c:pt>
                <c:pt idx="250">
                  <c:v>-9.3846500000000006</c:v>
                </c:pt>
                <c:pt idx="251">
                  <c:v>-9.3750789999999995</c:v>
                </c:pt>
                <c:pt idx="252">
                  <c:v>-9.3822569999999992</c:v>
                </c:pt>
                <c:pt idx="253">
                  <c:v>-9.4085789999999996</c:v>
                </c:pt>
                <c:pt idx="254">
                  <c:v>-9.3415789999999994</c:v>
                </c:pt>
                <c:pt idx="255">
                  <c:v>-9.4372919999999993</c:v>
                </c:pt>
                <c:pt idx="256">
                  <c:v>-9.4014009999999999</c:v>
                </c:pt>
                <c:pt idx="257">
                  <c:v>-9.3415789999999994</c:v>
                </c:pt>
                <c:pt idx="258">
                  <c:v>-9.4229354999999995</c:v>
                </c:pt>
                <c:pt idx="259">
                  <c:v>-9.4396850000000008</c:v>
                </c:pt>
                <c:pt idx="260">
                  <c:v>-9.4683989999999998</c:v>
                </c:pt>
                <c:pt idx="261">
                  <c:v>-9.3822569999999992</c:v>
                </c:pt>
                <c:pt idx="262">
                  <c:v>-9.4755769999999995</c:v>
                </c:pt>
                <c:pt idx="263">
                  <c:v>-9.3439720000000008</c:v>
                </c:pt>
                <c:pt idx="264">
                  <c:v>-9.4253280000000004</c:v>
                </c:pt>
                <c:pt idx="265">
                  <c:v>-9.4540419999999994</c:v>
                </c:pt>
                <c:pt idx="266">
                  <c:v>-9.5018989999999999</c:v>
                </c:pt>
                <c:pt idx="267">
                  <c:v>-9.5114699999999992</c:v>
                </c:pt>
                <c:pt idx="268">
                  <c:v>-9.5736840000000001</c:v>
                </c:pt>
                <c:pt idx="269">
                  <c:v>-9.5473619999999997</c:v>
                </c:pt>
                <c:pt idx="270">
                  <c:v>-9.6957179999999994</c:v>
                </c:pt>
                <c:pt idx="271">
                  <c:v>-9.6981110000000008</c:v>
                </c:pt>
                <c:pt idx="272">
                  <c:v>-9.8751789999999993</c:v>
                </c:pt>
                <c:pt idx="273">
                  <c:v>-9.5210410000000003</c:v>
                </c:pt>
                <c:pt idx="274">
                  <c:v>-9.4229354999999995</c:v>
                </c:pt>
                <c:pt idx="275">
                  <c:v>-10.159924500000001</c:v>
                </c:pt>
                <c:pt idx="276">
                  <c:v>-9.882358</c:v>
                </c:pt>
                <c:pt idx="277">
                  <c:v>-9.6933240000000005</c:v>
                </c:pt>
                <c:pt idx="278">
                  <c:v>-8.4681999999999995</c:v>
                </c:pt>
                <c:pt idx="279">
                  <c:v>-8.4849490000000003</c:v>
                </c:pt>
                <c:pt idx="280">
                  <c:v>-9.0089769999999998</c:v>
                </c:pt>
                <c:pt idx="281">
                  <c:v>-9.1645109999999992</c:v>
                </c:pt>
                <c:pt idx="282">
                  <c:v>-9.3559370000000008</c:v>
                </c:pt>
                <c:pt idx="283">
                  <c:v>-9.3894359999999999</c:v>
                </c:pt>
                <c:pt idx="284">
                  <c:v>-9.5593260000000004</c:v>
                </c:pt>
                <c:pt idx="285">
                  <c:v>-5.7188463</c:v>
                </c:pt>
                <c:pt idx="286">
                  <c:v>-5.0129633</c:v>
                </c:pt>
                <c:pt idx="287">
                  <c:v>-9.0017990000000001</c:v>
                </c:pt>
                <c:pt idx="288">
                  <c:v>-12.629318</c:v>
                </c:pt>
                <c:pt idx="289">
                  <c:v>-13.536198000000001</c:v>
                </c:pt>
                <c:pt idx="290">
                  <c:v>-6.3553369999999996</c:v>
                </c:pt>
                <c:pt idx="291">
                  <c:v>-5.4915279999999997</c:v>
                </c:pt>
                <c:pt idx="292">
                  <c:v>-11.921042</c:v>
                </c:pt>
                <c:pt idx="293">
                  <c:v>-14.976677</c:v>
                </c:pt>
                <c:pt idx="294">
                  <c:v>-11.186446</c:v>
                </c:pt>
                <c:pt idx="295">
                  <c:v>-6.5060849999999997</c:v>
                </c:pt>
                <c:pt idx="296">
                  <c:v>-4.9435716000000003</c:v>
                </c:pt>
                <c:pt idx="297">
                  <c:v>-7.865208</c:v>
                </c:pt>
                <c:pt idx="298">
                  <c:v>-12.239286999999999</c:v>
                </c:pt>
                <c:pt idx="299">
                  <c:v>-15.290136</c:v>
                </c:pt>
                <c:pt idx="300">
                  <c:v>-14.273187</c:v>
                </c:pt>
                <c:pt idx="301">
                  <c:v>-10.27478</c:v>
                </c:pt>
                <c:pt idx="302">
                  <c:v>-11.009377000000001</c:v>
                </c:pt>
                <c:pt idx="303">
                  <c:v>-9.7268240000000006</c:v>
                </c:pt>
                <c:pt idx="304">
                  <c:v>-8.8414789999999996</c:v>
                </c:pt>
                <c:pt idx="305">
                  <c:v>-5.3479586000000001</c:v>
                </c:pt>
                <c:pt idx="306">
                  <c:v>-6.9726853000000002</c:v>
                </c:pt>
                <c:pt idx="307">
                  <c:v>-7.6307115999999997</c:v>
                </c:pt>
                <c:pt idx="308">
                  <c:v>-4.2975097</c:v>
                </c:pt>
                <c:pt idx="309">
                  <c:v>-12.069397</c:v>
                </c:pt>
                <c:pt idx="310">
                  <c:v>-13.686946000000001</c:v>
                </c:pt>
                <c:pt idx="311">
                  <c:v>-9.4875419999999995</c:v>
                </c:pt>
                <c:pt idx="312">
                  <c:v>-3.3068810000000002</c:v>
                </c:pt>
                <c:pt idx="313">
                  <c:v>0.42113679999999998</c:v>
                </c:pt>
                <c:pt idx="314">
                  <c:v>-1.4524433999999999</c:v>
                </c:pt>
                <c:pt idx="315">
                  <c:v>-6.8099731999999999</c:v>
                </c:pt>
                <c:pt idx="316">
                  <c:v>-10.188639</c:v>
                </c:pt>
                <c:pt idx="317">
                  <c:v>-13.205988</c:v>
                </c:pt>
                <c:pt idx="318">
                  <c:v>-15.47917</c:v>
                </c:pt>
                <c:pt idx="319">
                  <c:v>-14.933605999999999</c:v>
                </c:pt>
                <c:pt idx="320">
                  <c:v>-12.612568</c:v>
                </c:pt>
                <c:pt idx="321">
                  <c:v>-12.157932000000001</c:v>
                </c:pt>
                <c:pt idx="322">
                  <c:v>-11.954542</c:v>
                </c:pt>
                <c:pt idx="323">
                  <c:v>-11.356337</c:v>
                </c:pt>
                <c:pt idx="324">
                  <c:v>-10.310673</c:v>
                </c:pt>
                <c:pt idx="325">
                  <c:v>-9.9493559999999999</c:v>
                </c:pt>
                <c:pt idx="326">
                  <c:v>-9.6263260000000006</c:v>
                </c:pt>
                <c:pt idx="327">
                  <c:v>-9.3774719999999991</c:v>
                </c:pt>
                <c:pt idx="328">
                  <c:v>-8.9706919999999997</c:v>
                </c:pt>
                <c:pt idx="329">
                  <c:v>-8.9180499999999991</c:v>
                </c:pt>
                <c:pt idx="330">
                  <c:v>-8.9013000000000009</c:v>
                </c:pt>
                <c:pt idx="331">
                  <c:v>-8.5351979999999994</c:v>
                </c:pt>
                <c:pt idx="332">
                  <c:v>-9.5665045000000006</c:v>
                </c:pt>
                <c:pt idx="333">
                  <c:v>-9.4683989999999998</c:v>
                </c:pt>
                <c:pt idx="334">
                  <c:v>-9.0831549999999996</c:v>
                </c:pt>
                <c:pt idx="335">
                  <c:v>-8.7194459999999996</c:v>
                </c:pt>
                <c:pt idx="336">
                  <c:v>-8.2911300000000008</c:v>
                </c:pt>
                <c:pt idx="337">
                  <c:v>-7.7862450000000001</c:v>
                </c:pt>
                <c:pt idx="338">
                  <c:v>-8.1690970000000007</c:v>
                </c:pt>
                <c:pt idx="339">
                  <c:v>-8.1595250000000004</c:v>
                </c:pt>
                <c:pt idx="340">
                  <c:v>-8.0997050000000002</c:v>
                </c:pt>
                <c:pt idx="341">
                  <c:v>-8.2169530000000002</c:v>
                </c:pt>
                <c:pt idx="342">
                  <c:v>-7.6091759999999997</c:v>
                </c:pt>
                <c:pt idx="343">
                  <c:v>-8.6428759999999993</c:v>
                </c:pt>
                <c:pt idx="344">
                  <c:v>-8.626125</c:v>
                </c:pt>
                <c:pt idx="345">
                  <c:v>-7.5948190000000002</c:v>
                </c:pt>
                <c:pt idx="346">
                  <c:v>-6.7740808000000001</c:v>
                </c:pt>
                <c:pt idx="347">
                  <c:v>-6.9678993</c:v>
                </c:pt>
                <c:pt idx="348">
                  <c:v>-6.8841510000000001</c:v>
                </c:pt>
                <c:pt idx="349">
                  <c:v>-6.6352973000000004</c:v>
                </c:pt>
                <c:pt idx="350">
                  <c:v>-7.2311100000000001</c:v>
                </c:pt>
                <c:pt idx="351">
                  <c:v>-6.7669024000000002</c:v>
                </c:pt>
                <c:pt idx="352">
                  <c:v>-5.2809596000000001</c:v>
                </c:pt>
                <c:pt idx="353">
                  <c:v>-4.6731825000000002</c:v>
                </c:pt>
                <c:pt idx="354">
                  <c:v>-5.7523455999999999</c:v>
                </c:pt>
                <c:pt idx="355">
                  <c:v>-10.344172500000001</c:v>
                </c:pt>
                <c:pt idx="356">
                  <c:v>-5.8719869999999998</c:v>
                </c:pt>
                <c:pt idx="357">
                  <c:v>-7.4392858000000004</c:v>
                </c:pt>
                <c:pt idx="358">
                  <c:v>-6.829116</c:v>
                </c:pt>
                <c:pt idx="359">
                  <c:v>-11.205588000000001</c:v>
                </c:pt>
                <c:pt idx="360">
                  <c:v>-9.0664049999999996</c:v>
                </c:pt>
                <c:pt idx="361">
                  <c:v>-22.884955999999999</c:v>
                </c:pt>
                <c:pt idx="362">
                  <c:v>-23.696123</c:v>
                </c:pt>
                <c:pt idx="363">
                  <c:v>-21.360727000000001</c:v>
                </c:pt>
                <c:pt idx="364">
                  <c:v>-11.909079</c:v>
                </c:pt>
                <c:pt idx="365">
                  <c:v>-13.208380999999999</c:v>
                </c:pt>
                <c:pt idx="366">
                  <c:v>9.4779699999999991</c:v>
                </c:pt>
                <c:pt idx="367">
                  <c:v>5.0679983999999996</c:v>
                </c:pt>
                <c:pt idx="368">
                  <c:v>-2.3090739999999998</c:v>
                </c:pt>
                <c:pt idx="369">
                  <c:v>-6.1280190000000001</c:v>
                </c:pt>
                <c:pt idx="370">
                  <c:v>-4.2855452999999999</c:v>
                </c:pt>
                <c:pt idx="371">
                  <c:v>-1.9573289</c:v>
                </c:pt>
                <c:pt idx="372">
                  <c:v>-0.79680989999999996</c:v>
                </c:pt>
                <c:pt idx="373">
                  <c:v>-1.1485548999999999</c:v>
                </c:pt>
                <c:pt idx="374">
                  <c:v>-0.7728817</c:v>
                </c:pt>
                <c:pt idx="375">
                  <c:v>1.174876</c:v>
                </c:pt>
                <c:pt idx="376">
                  <c:v>16.855042999999998</c:v>
                </c:pt>
                <c:pt idx="377">
                  <c:v>6.3433729999999997</c:v>
                </c:pt>
                <c:pt idx="378">
                  <c:v>0.5288138</c:v>
                </c:pt>
                <c:pt idx="379">
                  <c:v>2.9168508000000002</c:v>
                </c:pt>
                <c:pt idx="380">
                  <c:v>0.42831524999999998</c:v>
                </c:pt>
                <c:pt idx="381">
                  <c:v>-0.47138607999999999</c:v>
                </c:pt>
                <c:pt idx="382">
                  <c:v>-0.16031912000000001</c:v>
                </c:pt>
                <c:pt idx="383">
                  <c:v>1.9286151</c:v>
                </c:pt>
                <c:pt idx="384">
                  <c:v>1.698904</c:v>
                </c:pt>
                <c:pt idx="385">
                  <c:v>1.5385850000000001</c:v>
                </c:pt>
                <c:pt idx="386">
                  <c:v>1.9310079</c:v>
                </c:pt>
                <c:pt idx="387">
                  <c:v>1.4691931</c:v>
                </c:pt>
                <c:pt idx="388">
                  <c:v>-0.50488555000000002</c:v>
                </c:pt>
                <c:pt idx="389">
                  <c:v>0.55752765999999998</c:v>
                </c:pt>
                <c:pt idx="390">
                  <c:v>1.0384850000000001</c:v>
                </c:pt>
                <c:pt idx="391">
                  <c:v>1.3399806999999999</c:v>
                </c:pt>
                <c:pt idx="392">
                  <c:v>0.61016976999999994</c:v>
                </c:pt>
                <c:pt idx="393">
                  <c:v>1.0767701999999999</c:v>
                </c:pt>
                <c:pt idx="394">
                  <c:v>2.2157537999999999</c:v>
                </c:pt>
                <c:pt idx="395">
                  <c:v>1.2466606</c:v>
                </c:pt>
                <c:pt idx="396">
                  <c:v>4.7856453000000004E-3</c:v>
                </c:pt>
                <c:pt idx="397">
                  <c:v>0.70109699999999997</c:v>
                </c:pt>
                <c:pt idx="398">
                  <c:v>-0.57906305999999996</c:v>
                </c:pt>
                <c:pt idx="399">
                  <c:v>-0.57667020000000002</c:v>
                </c:pt>
                <c:pt idx="400">
                  <c:v>-0.84227359999999996</c:v>
                </c:pt>
                <c:pt idx="401">
                  <c:v>-0.93798649999999995</c:v>
                </c:pt>
                <c:pt idx="402">
                  <c:v>-0.78245299999999995</c:v>
                </c:pt>
                <c:pt idx="403">
                  <c:v>-0.71545400000000003</c:v>
                </c:pt>
                <c:pt idx="404">
                  <c:v>-0.79920274000000002</c:v>
                </c:pt>
                <c:pt idx="405">
                  <c:v>-0.89252290000000001</c:v>
                </c:pt>
                <c:pt idx="406">
                  <c:v>-1.0001998999999999</c:v>
                </c:pt>
                <c:pt idx="407">
                  <c:v>-1.0384850000000001</c:v>
                </c:pt>
                <c:pt idx="408">
                  <c:v>-1.1437693</c:v>
                </c:pt>
                <c:pt idx="409">
                  <c:v>-1.3902300000000001</c:v>
                </c:pt>
                <c:pt idx="410">
                  <c:v>-1.4452649</c:v>
                </c:pt>
                <c:pt idx="411">
                  <c:v>-1.0743773999999999</c:v>
                </c:pt>
                <c:pt idx="412">
                  <c:v>-0.46660042000000002</c:v>
                </c:pt>
                <c:pt idx="413">
                  <c:v>-2.6321049999999999E-2</c:v>
                </c:pt>
                <c:pt idx="414">
                  <c:v>-3.5892340000000002E-2</c:v>
                </c:pt>
                <c:pt idx="415">
                  <c:v>-0.26081768</c:v>
                </c:pt>
                <c:pt idx="416">
                  <c:v>-0.32063824000000002</c:v>
                </c:pt>
                <c:pt idx="417">
                  <c:v>-0.23449661999999999</c:v>
                </c:pt>
                <c:pt idx="418">
                  <c:v>-0.12921241999999999</c:v>
                </c:pt>
                <c:pt idx="419">
                  <c:v>5.7427739999999998E-2</c:v>
                </c:pt>
                <c:pt idx="420">
                  <c:v>0.39720856999999998</c:v>
                </c:pt>
                <c:pt idx="421">
                  <c:v>0.71784680000000001</c:v>
                </c:pt>
                <c:pt idx="422">
                  <c:v>0.83030945</c:v>
                </c:pt>
                <c:pt idx="423">
                  <c:v>0.38763725999999998</c:v>
                </c:pt>
                <c:pt idx="424">
                  <c:v>0.72023963999999996</c:v>
                </c:pt>
                <c:pt idx="425">
                  <c:v>9.0927259999999996E-2</c:v>
                </c:pt>
                <c:pt idx="426">
                  <c:v>0.18664016999999999</c:v>
                </c:pt>
                <c:pt idx="427">
                  <c:v>0.62213390000000002</c:v>
                </c:pt>
                <c:pt idx="428">
                  <c:v>0.60059845000000001</c:v>
                </c:pt>
                <c:pt idx="429">
                  <c:v>-0.1268196</c:v>
                </c:pt>
                <c:pt idx="430">
                  <c:v>-0.82552380000000003</c:v>
                </c:pt>
                <c:pt idx="431">
                  <c:v>-0.54077790000000003</c:v>
                </c:pt>
                <c:pt idx="432">
                  <c:v>-1.0600204</c:v>
                </c:pt>
                <c:pt idx="433">
                  <c:v>-0.33260234999999999</c:v>
                </c:pt>
                <c:pt idx="434">
                  <c:v>-0.66041905000000001</c:v>
                </c:pt>
                <c:pt idx="435">
                  <c:v>-1.0695918</c:v>
                </c:pt>
                <c:pt idx="436">
                  <c:v>-0.96191470000000001</c:v>
                </c:pt>
                <c:pt idx="437">
                  <c:v>-1.2634103000000001</c:v>
                </c:pt>
                <c:pt idx="438">
                  <c:v>-2.1894326</c:v>
                </c:pt>
                <c:pt idx="439">
                  <c:v>-1.6701902</c:v>
                </c:pt>
                <c:pt idx="440">
                  <c:v>-2.7469603999999999</c:v>
                </c:pt>
                <c:pt idx="441">
                  <c:v>-2.8259234000000002</c:v>
                </c:pt>
                <c:pt idx="442">
                  <c:v>-1.5577276</c:v>
                </c:pt>
                <c:pt idx="443">
                  <c:v>-2.333002</c:v>
                </c:pt>
                <c:pt idx="444">
                  <c:v>-0.68434729999999999</c:v>
                </c:pt>
                <c:pt idx="445">
                  <c:v>-1.0049855000000001</c:v>
                </c:pt>
                <c:pt idx="446">
                  <c:v>-0.38524446000000001</c:v>
                </c:pt>
                <c:pt idx="447">
                  <c:v>-0.18185451999999999</c:v>
                </c:pt>
                <c:pt idx="448">
                  <c:v>-0.21774684999999999</c:v>
                </c:pt>
                <c:pt idx="449">
                  <c:v>-0.26321050000000001</c:v>
                </c:pt>
                <c:pt idx="450">
                  <c:v>-0.16271193</c:v>
                </c:pt>
                <c:pt idx="451">
                  <c:v>-6.4606209999999997E-2</c:v>
                </c:pt>
                <c:pt idx="452">
                  <c:v>-0.10049855000000001</c:v>
                </c:pt>
                <c:pt idx="453">
                  <c:v>-0.23928226999999999</c:v>
                </c:pt>
                <c:pt idx="454">
                  <c:v>-0.42592242000000002</c:v>
                </c:pt>
                <c:pt idx="455">
                  <c:v>-0.54795640000000001</c:v>
                </c:pt>
                <c:pt idx="456">
                  <c:v>-0.57427746000000002</c:v>
                </c:pt>
                <c:pt idx="457">
                  <c:v>-0.91166544000000005</c:v>
                </c:pt>
                <c:pt idx="458">
                  <c:v>-1.4021939999999999</c:v>
                </c:pt>
                <c:pt idx="459">
                  <c:v>-1.8496519</c:v>
                </c:pt>
                <c:pt idx="460">
                  <c:v>-2.1750758000000001</c:v>
                </c:pt>
                <c:pt idx="461">
                  <c:v>-2.1942184</c:v>
                </c:pt>
                <c:pt idx="462">
                  <c:v>-1.9310079</c:v>
                </c:pt>
                <c:pt idx="463">
                  <c:v>-1.5768701000000001</c:v>
                </c:pt>
                <c:pt idx="464">
                  <c:v>-1.2370893000000001</c:v>
                </c:pt>
                <c:pt idx="465">
                  <c:v>-0.88295155999999997</c:v>
                </c:pt>
                <c:pt idx="466">
                  <c:v>-0.55992050000000004</c:v>
                </c:pt>
                <c:pt idx="467">
                  <c:v>-0.57667020000000002</c:v>
                </c:pt>
                <c:pt idx="468">
                  <c:v>-0.28235306999999998</c:v>
                </c:pt>
                <c:pt idx="469">
                  <c:v>7.1784676999999998E-3</c:v>
                </c:pt>
                <c:pt idx="470">
                  <c:v>0.2943172</c:v>
                </c:pt>
                <c:pt idx="471">
                  <c:v>0.53120659999999997</c:v>
                </c:pt>
                <c:pt idx="472">
                  <c:v>0.66759752999999999</c:v>
                </c:pt>
                <c:pt idx="473">
                  <c:v>0.65324055999999997</c:v>
                </c:pt>
                <c:pt idx="474">
                  <c:v>0.45702913000000001</c:v>
                </c:pt>
                <c:pt idx="475">
                  <c:v>0.31106696</c:v>
                </c:pt>
                <c:pt idx="476">
                  <c:v>0.47617169999999998</c:v>
                </c:pt>
                <c:pt idx="477">
                  <c:v>0.82313097000000002</c:v>
                </c:pt>
                <c:pt idx="478">
                  <c:v>1.6223338</c:v>
                </c:pt>
                <c:pt idx="479">
                  <c:v>1.2299108999999999</c:v>
                </c:pt>
                <c:pt idx="480">
                  <c:v>2.0075780999999999</c:v>
                </c:pt>
                <c:pt idx="481">
                  <c:v>2.1702902000000002</c:v>
                </c:pt>
                <c:pt idx="482">
                  <c:v>2.2827527999999999</c:v>
                </c:pt>
                <c:pt idx="483">
                  <c:v>2.5124637999999999</c:v>
                </c:pt>
                <c:pt idx="484">
                  <c:v>2.4311077999999999</c:v>
                </c:pt>
                <c:pt idx="485">
                  <c:v>2.5052853000000002</c:v>
                </c:pt>
                <c:pt idx="486">
                  <c:v>1.9716859</c:v>
                </c:pt>
                <c:pt idx="487">
                  <c:v>1.4596218000000001</c:v>
                </c:pt>
                <c:pt idx="488">
                  <c:v>1.0049855000000001</c:v>
                </c:pt>
                <c:pt idx="489">
                  <c:v>2.3688943</c:v>
                </c:pt>
                <c:pt idx="490">
                  <c:v>0.65802620000000001</c:v>
                </c:pt>
                <c:pt idx="491">
                  <c:v>0.3493521</c:v>
                </c:pt>
                <c:pt idx="492">
                  <c:v>8.6141616000000004E-2</c:v>
                </c:pt>
                <c:pt idx="493">
                  <c:v>-0.15792629</c:v>
                </c:pt>
                <c:pt idx="494">
                  <c:v>-0.38285163</c:v>
                </c:pt>
                <c:pt idx="495">
                  <c:v>-0.49531429999999999</c:v>
                </c:pt>
                <c:pt idx="496">
                  <c:v>-0.54795640000000001</c:v>
                </c:pt>
                <c:pt idx="497">
                  <c:v>-0.61495540000000004</c:v>
                </c:pt>
                <c:pt idx="498">
                  <c:v>-0.5838487</c:v>
                </c:pt>
                <c:pt idx="499">
                  <c:v>-0.60538409999999998</c:v>
                </c:pt>
                <c:pt idx="500">
                  <c:v>-0.56709900000000002</c:v>
                </c:pt>
                <c:pt idx="501">
                  <c:v>-0.47138607999999999</c:v>
                </c:pt>
                <c:pt idx="502">
                  <c:v>-0.37088752000000003</c:v>
                </c:pt>
                <c:pt idx="503">
                  <c:v>-0.34695930000000003</c:v>
                </c:pt>
                <c:pt idx="504">
                  <c:v>-0.39481574000000003</c:v>
                </c:pt>
                <c:pt idx="505">
                  <c:v>-0.45463629999999999</c:v>
                </c:pt>
                <c:pt idx="506">
                  <c:v>-0.51684969999999997</c:v>
                </c:pt>
                <c:pt idx="507">
                  <c:v>-0.50727840000000002</c:v>
                </c:pt>
                <c:pt idx="508">
                  <c:v>-0.51206404000000005</c:v>
                </c:pt>
                <c:pt idx="509">
                  <c:v>-0.46181475999999999</c:v>
                </c:pt>
                <c:pt idx="510">
                  <c:v>-0.42352960000000001</c:v>
                </c:pt>
                <c:pt idx="511">
                  <c:v>-0.38045879999999999</c:v>
                </c:pt>
                <c:pt idx="512">
                  <c:v>-0.36131623000000002</c:v>
                </c:pt>
                <c:pt idx="513">
                  <c:v>-0.27756742000000001</c:v>
                </c:pt>
                <c:pt idx="514">
                  <c:v>-0.33738797999999998</c:v>
                </c:pt>
                <c:pt idx="515">
                  <c:v>-0.25842484999999998</c:v>
                </c:pt>
                <c:pt idx="516">
                  <c:v>-0.22731815</c:v>
                </c:pt>
                <c:pt idx="517">
                  <c:v>-0.1698904</c:v>
                </c:pt>
                <c:pt idx="518">
                  <c:v>-0.124426775</c:v>
                </c:pt>
                <c:pt idx="519">
                  <c:v>-0.13399807</c:v>
                </c:pt>
                <c:pt idx="520">
                  <c:v>-0.12203395</c:v>
                </c:pt>
                <c:pt idx="521">
                  <c:v>-9.3320089999999994E-2</c:v>
                </c:pt>
                <c:pt idx="522">
                  <c:v>-7.1784676999999998E-3</c:v>
                </c:pt>
                <c:pt idx="523">
                  <c:v>5.5034920000000001E-2</c:v>
                </c:pt>
                <c:pt idx="524">
                  <c:v>-7.8963145999999998E-2</c:v>
                </c:pt>
                <c:pt idx="525">
                  <c:v>0.1268196</c:v>
                </c:pt>
                <c:pt idx="526">
                  <c:v>0.124426775</c:v>
                </c:pt>
                <c:pt idx="527">
                  <c:v>8.8534440000000006E-2</c:v>
                </c:pt>
                <c:pt idx="528">
                  <c:v>9.5712909999999998E-2</c:v>
                </c:pt>
                <c:pt idx="529">
                  <c:v>0.11006984</c:v>
                </c:pt>
                <c:pt idx="530">
                  <c:v>0.12921241999999999</c:v>
                </c:pt>
                <c:pt idx="531">
                  <c:v>7.1784680000000003E-2</c:v>
                </c:pt>
                <c:pt idx="532">
                  <c:v>0.11485548</c:v>
                </c:pt>
                <c:pt idx="533">
                  <c:v>-5.7427739999999998E-2</c:v>
                </c:pt>
                <c:pt idx="534">
                  <c:v>-0.19621146</c:v>
                </c:pt>
                <c:pt idx="535">
                  <c:v>-0.26799613</c:v>
                </c:pt>
                <c:pt idx="536">
                  <c:v>-0.23928226999999999</c:v>
                </c:pt>
                <c:pt idx="537">
                  <c:v>-0.16271193</c:v>
                </c:pt>
                <c:pt idx="538">
                  <c:v>-0.15074782</c:v>
                </c:pt>
                <c:pt idx="539">
                  <c:v>-0.17467605</c:v>
                </c:pt>
                <c:pt idx="540">
                  <c:v>-0.18185451999999999</c:v>
                </c:pt>
                <c:pt idx="541">
                  <c:v>-0.18424734000000001</c:v>
                </c:pt>
                <c:pt idx="542">
                  <c:v>-0.15553348</c:v>
                </c:pt>
                <c:pt idx="543">
                  <c:v>-0.124426775</c:v>
                </c:pt>
                <c:pt idx="544">
                  <c:v>-0.11485548</c:v>
                </c:pt>
                <c:pt idx="545">
                  <c:v>-0.13399807</c:v>
                </c:pt>
                <c:pt idx="546">
                  <c:v>-0.1698904</c:v>
                </c:pt>
                <c:pt idx="547">
                  <c:v>-0.22492532000000001</c:v>
                </c:pt>
                <c:pt idx="548">
                  <c:v>-0.24646074000000001</c:v>
                </c:pt>
                <c:pt idx="549">
                  <c:v>-0.27517461999999998</c:v>
                </c:pt>
                <c:pt idx="550">
                  <c:v>-0.27278180000000002</c:v>
                </c:pt>
                <c:pt idx="551">
                  <c:v>-0.28713873000000001</c:v>
                </c:pt>
                <c:pt idx="552">
                  <c:v>-0.2321038</c:v>
                </c:pt>
                <c:pt idx="553">
                  <c:v>-0.19860428999999999</c:v>
                </c:pt>
                <c:pt idx="554">
                  <c:v>-0.18903299000000001</c:v>
                </c:pt>
                <c:pt idx="555">
                  <c:v>-0.16749759</c:v>
                </c:pt>
                <c:pt idx="556">
                  <c:v>-0.17467605</c:v>
                </c:pt>
                <c:pt idx="557">
                  <c:v>-0.14596218</c:v>
                </c:pt>
                <c:pt idx="558">
                  <c:v>-0.14596218</c:v>
                </c:pt>
                <c:pt idx="559">
                  <c:v>-0.10528419999999999</c:v>
                </c:pt>
                <c:pt idx="560">
                  <c:v>-0.11246266000000001</c:v>
                </c:pt>
                <c:pt idx="561">
                  <c:v>-0.11485548</c:v>
                </c:pt>
                <c:pt idx="562">
                  <c:v>-0.124426775</c:v>
                </c:pt>
                <c:pt idx="563">
                  <c:v>-0.10528419999999999</c:v>
                </c:pt>
                <c:pt idx="564">
                  <c:v>-8.3748795000000001E-2</c:v>
                </c:pt>
                <c:pt idx="565">
                  <c:v>-9.0927259999999996E-2</c:v>
                </c:pt>
                <c:pt idx="566">
                  <c:v>-7.6570324999999995E-2</c:v>
                </c:pt>
                <c:pt idx="567">
                  <c:v>-9.5712909999999998E-2</c:v>
                </c:pt>
                <c:pt idx="568">
                  <c:v>-5.7427739999999998E-2</c:v>
                </c:pt>
                <c:pt idx="569">
                  <c:v>-3.5892340000000002E-2</c:v>
                </c:pt>
                <c:pt idx="570">
                  <c:v>-5.9820565999999999E-2</c:v>
                </c:pt>
                <c:pt idx="571">
                  <c:v>-7.8963145999999998E-2</c:v>
                </c:pt>
                <c:pt idx="572">
                  <c:v>-8.135597E-2</c:v>
                </c:pt>
                <c:pt idx="573">
                  <c:v>-0.11485548</c:v>
                </c:pt>
                <c:pt idx="574">
                  <c:v>-0.14117653999999999</c:v>
                </c:pt>
                <c:pt idx="575">
                  <c:v>-0.13639090000000001</c:v>
                </c:pt>
                <c:pt idx="576">
                  <c:v>-0.15074782</c:v>
                </c:pt>
                <c:pt idx="577">
                  <c:v>-0.14596218</c:v>
                </c:pt>
                <c:pt idx="578">
                  <c:v>-0.16031912000000001</c:v>
                </c:pt>
                <c:pt idx="579">
                  <c:v>-0.15074782</c:v>
                </c:pt>
                <c:pt idx="580">
                  <c:v>-0.16510475999999999</c:v>
                </c:pt>
                <c:pt idx="581">
                  <c:v>-0.19621146</c:v>
                </c:pt>
                <c:pt idx="582">
                  <c:v>-0.22253250999999999</c:v>
                </c:pt>
                <c:pt idx="583">
                  <c:v>-0.25363920000000001</c:v>
                </c:pt>
                <c:pt idx="584">
                  <c:v>-0.27038896000000001</c:v>
                </c:pt>
                <c:pt idx="585">
                  <c:v>-0.21296121000000001</c:v>
                </c:pt>
                <c:pt idx="586">
                  <c:v>-0.17467605</c:v>
                </c:pt>
                <c:pt idx="587">
                  <c:v>-0.16031912000000001</c:v>
                </c:pt>
                <c:pt idx="588">
                  <c:v>-0.15314064999999999</c:v>
                </c:pt>
                <c:pt idx="589">
                  <c:v>-0.16749759</c:v>
                </c:pt>
                <c:pt idx="590">
                  <c:v>-0.15553348</c:v>
                </c:pt>
                <c:pt idx="591">
                  <c:v>-0.1794617</c:v>
                </c:pt>
                <c:pt idx="592">
                  <c:v>-0.16749759</c:v>
                </c:pt>
                <c:pt idx="593">
                  <c:v>-0.17467605</c:v>
                </c:pt>
                <c:pt idx="594">
                  <c:v>-0.15314064999999999</c:v>
                </c:pt>
                <c:pt idx="595">
                  <c:v>-0.11485548</c:v>
                </c:pt>
                <c:pt idx="596">
                  <c:v>-0.13399807</c:v>
                </c:pt>
                <c:pt idx="597">
                  <c:v>-9.8105730000000002E-2</c:v>
                </c:pt>
                <c:pt idx="598">
                  <c:v>-9.8105730000000002E-2</c:v>
                </c:pt>
                <c:pt idx="599">
                  <c:v>-9.8105730000000002E-2</c:v>
                </c:pt>
                <c:pt idx="600">
                  <c:v>-8.3748795000000001E-2</c:v>
                </c:pt>
                <c:pt idx="601">
                  <c:v>-0.11246266000000001</c:v>
                </c:pt>
                <c:pt idx="602">
                  <c:v>-8.135597E-2</c:v>
                </c:pt>
                <c:pt idx="603">
                  <c:v>-7.6570324999999995E-2</c:v>
                </c:pt>
                <c:pt idx="604">
                  <c:v>-4.7856454E-2</c:v>
                </c:pt>
                <c:pt idx="605">
                  <c:v>-9.0927259999999996E-2</c:v>
                </c:pt>
                <c:pt idx="606">
                  <c:v>-0.12203395</c:v>
                </c:pt>
                <c:pt idx="607">
                  <c:v>-0.13639090000000001</c:v>
                </c:pt>
                <c:pt idx="608">
                  <c:v>-0.14596218</c:v>
                </c:pt>
                <c:pt idx="609">
                  <c:v>-0.1268196</c:v>
                </c:pt>
                <c:pt idx="610">
                  <c:v>-0.15553348</c:v>
                </c:pt>
                <c:pt idx="611">
                  <c:v>-0.17228323000000001</c:v>
                </c:pt>
                <c:pt idx="612">
                  <c:v>-0.18903299000000001</c:v>
                </c:pt>
                <c:pt idx="613">
                  <c:v>-0.17228323000000001</c:v>
                </c:pt>
                <c:pt idx="614">
                  <c:v>-0.15553348</c:v>
                </c:pt>
                <c:pt idx="615">
                  <c:v>-0.15314064999999999</c:v>
                </c:pt>
                <c:pt idx="616">
                  <c:v>-0.13639090000000001</c:v>
                </c:pt>
                <c:pt idx="617">
                  <c:v>-0.14596218</c:v>
                </c:pt>
                <c:pt idx="618">
                  <c:v>-0.15074782</c:v>
                </c:pt>
                <c:pt idx="619">
                  <c:v>-0.1268196</c:v>
                </c:pt>
                <c:pt idx="620">
                  <c:v>-0.13639090000000001</c:v>
                </c:pt>
                <c:pt idx="621">
                  <c:v>-0.11724830999999999</c:v>
                </c:pt>
                <c:pt idx="622">
                  <c:v>-0.10528419999999999</c:v>
                </c:pt>
                <c:pt idx="623">
                  <c:v>-0.10049855000000001</c:v>
                </c:pt>
                <c:pt idx="624">
                  <c:v>-0.124426775</c:v>
                </c:pt>
                <c:pt idx="625">
                  <c:v>-0.13639090000000001</c:v>
                </c:pt>
                <c:pt idx="626">
                  <c:v>-0.14356937</c:v>
                </c:pt>
                <c:pt idx="627">
                  <c:v>-0.13399807</c:v>
                </c:pt>
                <c:pt idx="628">
                  <c:v>-0.14596218</c:v>
                </c:pt>
                <c:pt idx="629">
                  <c:v>-0.14835499999999999</c:v>
                </c:pt>
                <c:pt idx="630">
                  <c:v>-0.15553348</c:v>
                </c:pt>
                <c:pt idx="631">
                  <c:v>-0.13160525000000001</c:v>
                </c:pt>
                <c:pt idx="632">
                  <c:v>-0.10767702</c:v>
                </c:pt>
                <c:pt idx="633">
                  <c:v>-9.5712909999999998E-2</c:v>
                </c:pt>
                <c:pt idx="634">
                  <c:v>-0.10289137</c:v>
                </c:pt>
                <c:pt idx="635">
                  <c:v>-0.13160525000000001</c:v>
                </c:pt>
                <c:pt idx="636">
                  <c:v>-0.13399807</c:v>
                </c:pt>
                <c:pt idx="637">
                  <c:v>-0.13160525000000001</c:v>
                </c:pt>
                <c:pt idx="638">
                  <c:v>-0.1268196</c:v>
                </c:pt>
                <c:pt idx="639">
                  <c:v>-0.14596218</c:v>
                </c:pt>
                <c:pt idx="640">
                  <c:v>-0.15553348</c:v>
                </c:pt>
                <c:pt idx="641">
                  <c:v>-0.16749759</c:v>
                </c:pt>
                <c:pt idx="642">
                  <c:v>-0.16510475999999999</c:v>
                </c:pt>
                <c:pt idx="643">
                  <c:v>-0.17228323000000001</c:v>
                </c:pt>
                <c:pt idx="644">
                  <c:v>-0.18903299000000001</c:v>
                </c:pt>
                <c:pt idx="645">
                  <c:v>-0.20099710000000001</c:v>
                </c:pt>
                <c:pt idx="646">
                  <c:v>-0.18664016999999999</c:v>
                </c:pt>
                <c:pt idx="647">
                  <c:v>-0.15792629</c:v>
                </c:pt>
                <c:pt idx="648">
                  <c:v>-0.15074782</c:v>
                </c:pt>
                <c:pt idx="649">
                  <c:v>-0.124426775</c:v>
                </c:pt>
                <c:pt idx="650">
                  <c:v>-0.10767702</c:v>
                </c:pt>
                <c:pt idx="651">
                  <c:v>-7.6570324999999995E-2</c:v>
                </c:pt>
                <c:pt idx="652">
                  <c:v>-0.10528419999999999</c:v>
                </c:pt>
                <c:pt idx="653">
                  <c:v>-8.3748795000000001E-2</c:v>
                </c:pt>
                <c:pt idx="654">
                  <c:v>-7.4177499999999993E-2</c:v>
                </c:pt>
                <c:pt idx="655">
                  <c:v>-0.11246266000000001</c:v>
                </c:pt>
                <c:pt idx="656">
                  <c:v>-0.10049855000000001</c:v>
                </c:pt>
                <c:pt idx="657">
                  <c:v>-9.5712909999999998E-2</c:v>
                </c:pt>
                <c:pt idx="658">
                  <c:v>-0.10289137</c:v>
                </c:pt>
                <c:pt idx="659">
                  <c:v>-0.12203395</c:v>
                </c:pt>
                <c:pt idx="660">
                  <c:v>-0.15314064999999999</c:v>
                </c:pt>
                <c:pt idx="661">
                  <c:v>-0.15074782</c:v>
                </c:pt>
                <c:pt idx="662">
                  <c:v>-0.15074782</c:v>
                </c:pt>
                <c:pt idx="663">
                  <c:v>-0.11006984</c:v>
                </c:pt>
                <c:pt idx="664">
                  <c:v>-9.5712909999999998E-2</c:v>
                </c:pt>
                <c:pt idx="665">
                  <c:v>-9.5712909999999998E-2</c:v>
                </c:pt>
                <c:pt idx="666">
                  <c:v>-8.8534440000000006E-2</c:v>
                </c:pt>
                <c:pt idx="667">
                  <c:v>-0.10049855000000001</c:v>
                </c:pt>
                <c:pt idx="668">
                  <c:v>-0.11246266000000001</c:v>
                </c:pt>
                <c:pt idx="669">
                  <c:v>-0.15553348</c:v>
                </c:pt>
                <c:pt idx="670">
                  <c:v>-0.1794617</c:v>
                </c:pt>
                <c:pt idx="671">
                  <c:v>-0.19621146</c:v>
                </c:pt>
                <c:pt idx="672">
                  <c:v>-0.18664016999999999</c:v>
                </c:pt>
                <c:pt idx="673">
                  <c:v>-0.18664016999999999</c:v>
                </c:pt>
                <c:pt idx="674">
                  <c:v>-0.16510475999999999</c:v>
                </c:pt>
                <c:pt idx="675">
                  <c:v>-0.15074782</c:v>
                </c:pt>
                <c:pt idx="676">
                  <c:v>-0.14835499999999999</c:v>
                </c:pt>
                <c:pt idx="677">
                  <c:v>-0.14596218</c:v>
                </c:pt>
                <c:pt idx="678">
                  <c:v>-0.14356937</c:v>
                </c:pt>
                <c:pt idx="679">
                  <c:v>-0.13399807</c:v>
                </c:pt>
                <c:pt idx="680">
                  <c:v>-0.13160525000000001</c:v>
                </c:pt>
                <c:pt idx="681">
                  <c:v>-0.124426775</c:v>
                </c:pt>
                <c:pt idx="682">
                  <c:v>-8.8534440000000006E-2</c:v>
                </c:pt>
                <c:pt idx="683">
                  <c:v>-9.3320089999999994E-2</c:v>
                </c:pt>
                <c:pt idx="684">
                  <c:v>-0.13160525000000001</c:v>
                </c:pt>
                <c:pt idx="685">
                  <c:v>-0.14356937</c:v>
                </c:pt>
                <c:pt idx="686">
                  <c:v>-0.15553348</c:v>
                </c:pt>
                <c:pt idx="687">
                  <c:v>-0.13160525000000001</c:v>
                </c:pt>
                <c:pt idx="688">
                  <c:v>-0.15074782</c:v>
                </c:pt>
                <c:pt idx="689">
                  <c:v>-0.12921241999999999</c:v>
                </c:pt>
                <c:pt idx="690">
                  <c:v>-0.1268196</c:v>
                </c:pt>
                <c:pt idx="691">
                  <c:v>-0.11485548</c:v>
                </c:pt>
                <c:pt idx="692">
                  <c:v>-9.8105730000000002E-2</c:v>
                </c:pt>
                <c:pt idx="693">
                  <c:v>-8.8534440000000006E-2</c:v>
                </c:pt>
                <c:pt idx="694">
                  <c:v>-8.8534440000000006E-2</c:v>
                </c:pt>
                <c:pt idx="695">
                  <c:v>-0.11246266000000001</c:v>
                </c:pt>
                <c:pt idx="696">
                  <c:v>-0.11485548</c:v>
                </c:pt>
                <c:pt idx="697">
                  <c:v>-0.13878371</c:v>
                </c:pt>
                <c:pt idx="698">
                  <c:v>-0.16510475999999999</c:v>
                </c:pt>
                <c:pt idx="699">
                  <c:v>-0.14356937</c:v>
                </c:pt>
                <c:pt idx="700">
                  <c:v>-0.13639090000000001</c:v>
                </c:pt>
                <c:pt idx="701">
                  <c:v>-0.124426775</c:v>
                </c:pt>
                <c:pt idx="702">
                  <c:v>-0.15314064999999999</c:v>
                </c:pt>
                <c:pt idx="703">
                  <c:v>-0.16510475999999999</c:v>
                </c:pt>
                <c:pt idx="704">
                  <c:v>-0.13639090000000001</c:v>
                </c:pt>
                <c:pt idx="705">
                  <c:v>-0.1268196</c:v>
                </c:pt>
                <c:pt idx="706">
                  <c:v>-0.15074782</c:v>
                </c:pt>
                <c:pt idx="707">
                  <c:v>-0.14356937</c:v>
                </c:pt>
                <c:pt idx="708">
                  <c:v>-0.1698904</c:v>
                </c:pt>
                <c:pt idx="709">
                  <c:v>-0.16510475999999999</c:v>
                </c:pt>
                <c:pt idx="710">
                  <c:v>-0.14117653999999999</c:v>
                </c:pt>
                <c:pt idx="711">
                  <c:v>-0.14596218</c:v>
                </c:pt>
                <c:pt idx="712">
                  <c:v>-0.14596218</c:v>
                </c:pt>
                <c:pt idx="713">
                  <c:v>-0.13399807</c:v>
                </c:pt>
                <c:pt idx="714">
                  <c:v>-0.13639090000000001</c:v>
                </c:pt>
                <c:pt idx="715">
                  <c:v>-0.13639090000000001</c:v>
                </c:pt>
                <c:pt idx="716">
                  <c:v>-0.14356937</c:v>
                </c:pt>
                <c:pt idx="717">
                  <c:v>-0.11485548</c:v>
                </c:pt>
                <c:pt idx="718">
                  <c:v>-9.0927259999999996E-2</c:v>
                </c:pt>
                <c:pt idx="719">
                  <c:v>-7.8963145999999998E-2</c:v>
                </c:pt>
                <c:pt idx="720">
                  <c:v>-9.0927259999999996E-2</c:v>
                </c:pt>
                <c:pt idx="721">
                  <c:v>-7.8963145999999998E-2</c:v>
                </c:pt>
                <c:pt idx="722">
                  <c:v>-0.10049855000000001</c:v>
                </c:pt>
                <c:pt idx="723">
                  <c:v>-0.13399807</c:v>
                </c:pt>
                <c:pt idx="724">
                  <c:v>-0.12203395</c:v>
                </c:pt>
                <c:pt idx="725">
                  <c:v>-0.1268196</c:v>
                </c:pt>
                <c:pt idx="726">
                  <c:v>-0.13639090000000001</c:v>
                </c:pt>
                <c:pt idx="727">
                  <c:v>-0.17467605</c:v>
                </c:pt>
                <c:pt idx="728">
                  <c:v>-0.14835499999999999</c:v>
                </c:pt>
                <c:pt idx="729">
                  <c:v>-0.10767702</c:v>
                </c:pt>
                <c:pt idx="730">
                  <c:v>-8.8534440000000006E-2</c:v>
                </c:pt>
                <c:pt idx="731">
                  <c:v>-0.10767702</c:v>
                </c:pt>
                <c:pt idx="732">
                  <c:v>-9.5712909999999998E-2</c:v>
                </c:pt>
                <c:pt idx="733">
                  <c:v>-0.14117653999999999</c:v>
                </c:pt>
                <c:pt idx="734">
                  <c:v>-0.16031912000000001</c:v>
                </c:pt>
                <c:pt idx="735">
                  <c:v>-0.15792629</c:v>
                </c:pt>
                <c:pt idx="736">
                  <c:v>-0.18903299000000001</c:v>
                </c:pt>
                <c:pt idx="737">
                  <c:v>-0.21774684999999999</c:v>
                </c:pt>
                <c:pt idx="738">
                  <c:v>-0.2440679</c:v>
                </c:pt>
                <c:pt idx="739">
                  <c:v>-0.2416751</c:v>
                </c:pt>
                <c:pt idx="740">
                  <c:v>-0.1794617</c:v>
                </c:pt>
                <c:pt idx="741">
                  <c:v>-9.5712909999999991E-3</c:v>
                </c:pt>
                <c:pt idx="742">
                  <c:v>0.2321038</c:v>
                </c:pt>
                <c:pt idx="743">
                  <c:v>0.45942192999999998</c:v>
                </c:pt>
                <c:pt idx="744">
                  <c:v>0.58624153999999995</c:v>
                </c:pt>
                <c:pt idx="745">
                  <c:v>0.67716880000000002</c:v>
                </c:pt>
                <c:pt idx="746">
                  <c:v>0.67716880000000002</c:v>
                </c:pt>
                <c:pt idx="747">
                  <c:v>0.66281190000000001</c:v>
                </c:pt>
                <c:pt idx="748">
                  <c:v>0.71306115000000003</c:v>
                </c:pt>
                <c:pt idx="749">
                  <c:v>0.8279166</c:v>
                </c:pt>
                <c:pt idx="750">
                  <c:v>0.82552380000000003</c:v>
                </c:pt>
                <c:pt idx="751">
                  <c:v>0.84227359999999996</c:v>
                </c:pt>
                <c:pt idx="752">
                  <c:v>0.95473622999999996</c:v>
                </c:pt>
                <c:pt idx="753">
                  <c:v>1.1030911999999999</c:v>
                </c:pt>
                <c:pt idx="754">
                  <c:v>1.1030911999999999</c:v>
                </c:pt>
                <c:pt idx="755">
                  <c:v>0.99062859999999997</c:v>
                </c:pt>
                <c:pt idx="756">
                  <c:v>0.82313097000000002</c:v>
                </c:pt>
                <c:pt idx="757">
                  <c:v>0.74656069999999997</c:v>
                </c:pt>
                <c:pt idx="758">
                  <c:v>0.74656069999999997</c:v>
                </c:pt>
                <c:pt idx="759">
                  <c:v>0.81834536999999996</c:v>
                </c:pt>
                <c:pt idx="760">
                  <c:v>0.92602234999999999</c:v>
                </c:pt>
                <c:pt idx="761">
                  <c:v>0.98345009999999999</c:v>
                </c:pt>
                <c:pt idx="762">
                  <c:v>0.94755774999999998</c:v>
                </c:pt>
                <c:pt idx="763">
                  <c:v>0.83270230000000001</c:v>
                </c:pt>
                <c:pt idx="764">
                  <c:v>0.68674009999999996</c:v>
                </c:pt>
                <c:pt idx="765">
                  <c:v>0.57667020000000002</c:v>
                </c:pt>
                <c:pt idx="766">
                  <c:v>0.61256259999999996</c:v>
                </c:pt>
                <c:pt idx="767">
                  <c:v>0.79680989999999996</c:v>
                </c:pt>
                <c:pt idx="768">
                  <c:v>0.98584293999999995</c:v>
                </c:pt>
                <c:pt idx="769">
                  <c:v>1.2681960000000001</c:v>
                </c:pt>
                <c:pt idx="770">
                  <c:v>1.4524433999999999</c:v>
                </c:pt>
                <c:pt idx="771">
                  <c:v>1.3974084</c:v>
                </c:pt>
                <c:pt idx="772">
                  <c:v>1.0671989</c:v>
                </c:pt>
                <c:pt idx="773">
                  <c:v>0.54077790000000003</c:v>
                </c:pt>
                <c:pt idx="774">
                  <c:v>4.0677983000000001E-2</c:v>
                </c:pt>
                <c:pt idx="775">
                  <c:v>-0.1698904</c:v>
                </c:pt>
                <c:pt idx="776">
                  <c:v>-9.5712909999999991E-3</c:v>
                </c:pt>
                <c:pt idx="777">
                  <c:v>0.19381862999999999</c:v>
                </c:pt>
                <c:pt idx="778">
                  <c:v>0.13878371</c:v>
                </c:pt>
                <c:pt idx="779">
                  <c:v>-0.15074782</c:v>
                </c:pt>
                <c:pt idx="780">
                  <c:v>-0.64606213999999995</c:v>
                </c:pt>
                <c:pt idx="781">
                  <c:v>-1.2275180000000001</c:v>
                </c:pt>
                <c:pt idx="782">
                  <c:v>-1.9166509</c:v>
                </c:pt>
                <c:pt idx="783">
                  <c:v>-2.5100709999999999</c:v>
                </c:pt>
                <c:pt idx="784">
                  <c:v>-2.5794627999999999</c:v>
                </c:pt>
                <c:pt idx="785">
                  <c:v>-2.0889342000000002</c:v>
                </c:pt>
                <c:pt idx="786">
                  <c:v>-1.4572290000000001</c:v>
                </c:pt>
                <c:pt idx="787">
                  <c:v>-0.96909314000000002</c:v>
                </c:pt>
                <c:pt idx="788">
                  <c:v>-0.84705920000000001</c:v>
                </c:pt>
                <c:pt idx="789">
                  <c:v>-1.1413764</c:v>
                </c:pt>
                <c:pt idx="790">
                  <c:v>-1.7659031000000001</c:v>
                </c:pt>
                <c:pt idx="791">
                  <c:v>-2.2899313000000001</c:v>
                </c:pt>
                <c:pt idx="792">
                  <c:v>-2.3497520000000001</c:v>
                </c:pt>
                <c:pt idx="793">
                  <c:v>-1.9836499999999999</c:v>
                </c:pt>
                <c:pt idx="794">
                  <c:v>-1.7706888000000001</c:v>
                </c:pt>
                <c:pt idx="795">
                  <c:v>-1.7419747999999999</c:v>
                </c:pt>
                <c:pt idx="796">
                  <c:v>-1.7300107</c:v>
                </c:pt>
                <c:pt idx="797">
                  <c:v>-1.5840486</c:v>
                </c:pt>
                <c:pt idx="798">
                  <c:v>-1.4069796999999999</c:v>
                </c:pt>
                <c:pt idx="799">
                  <c:v>-1.4045869</c:v>
                </c:pt>
                <c:pt idx="800">
                  <c:v>-1.7300107</c:v>
                </c:pt>
                <c:pt idx="801">
                  <c:v>-2.2731813999999999</c:v>
                </c:pt>
                <c:pt idx="802">
                  <c:v>-2.8546374000000001</c:v>
                </c:pt>
                <c:pt idx="803">
                  <c:v>-3.3451659999999999</c:v>
                </c:pt>
                <c:pt idx="804">
                  <c:v>-3.6921252999999998</c:v>
                </c:pt>
                <c:pt idx="805">
                  <c:v>-3.8165521999999998</c:v>
                </c:pt>
                <c:pt idx="806">
                  <c:v>-3.7351960000000002</c:v>
                </c:pt>
                <c:pt idx="807">
                  <c:v>-3.6179478</c:v>
                </c:pt>
                <c:pt idx="808">
                  <c:v>-3.4408789</c:v>
                </c:pt>
                <c:pt idx="809">
                  <c:v>-3.103491</c:v>
                </c:pt>
                <c:pt idx="810">
                  <c:v>-2.7326035000000002</c:v>
                </c:pt>
                <c:pt idx="811">
                  <c:v>-2.4574289999999999</c:v>
                </c:pt>
                <c:pt idx="812">
                  <c:v>-2.3712873000000001</c:v>
                </c:pt>
                <c:pt idx="813">
                  <c:v>-2.4047868000000001</c:v>
                </c:pt>
                <c:pt idx="814">
                  <c:v>-2.4430717999999998</c:v>
                </c:pt>
                <c:pt idx="815">
                  <c:v>-2.4765712999999998</c:v>
                </c:pt>
                <c:pt idx="816">
                  <c:v>-2.4358935000000002</c:v>
                </c:pt>
                <c:pt idx="817">
                  <c:v>-2.3401806000000001</c:v>
                </c:pt>
                <c:pt idx="818">
                  <c:v>-2.2444677</c:v>
                </c:pt>
                <c:pt idx="819">
                  <c:v>-2.1966112</c:v>
                </c:pt>
                <c:pt idx="820">
                  <c:v>-2.2085751999999998</c:v>
                </c:pt>
                <c:pt idx="821">
                  <c:v>-2.184647</c:v>
                </c:pt>
                <c:pt idx="822">
                  <c:v>-1.8017955000000001</c:v>
                </c:pt>
                <c:pt idx="823">
                  <c:v>-1.0336993999999999</c:v>
                </c:pt>
                <c:pt idx="824">
                  <c:v>-0.33260234999999999</c:v>
                </c:pt>
                <c:pt idx="825">
                  <c:v>-0.33738797999999998</c:v>
                </c:pt>
                <c:pt idx="826">
                  <c:v>-1.1126625999999999</c:v>
                </c:pt>
                <c:pt idx="827">
                  <c:v>-2.0554347000000002</c:v>
                </c:pt>
                <c:pt idx="828">
                  <c:v>-2.5459632999999999</c:v>
                </c:pt>
                <c:pt idx="829">
                  <c:v>-2.3377876</c:v>
                </c:pt>
                <c:pt idx="830">
                  <c:v>-1.6797614999999999</c:v>
                </c:pt>
                <c:pt idx="831">
                  <c:v>-1.0049855000000001</c:v>
                </c:pt>
                <c:pt idx="832">
                  <c:v>-0.40677985999999999</c:v>
                </c:pt>
                <c:pt idx="833">
                  <c:v>0.22731815</c:v>
                </c:pt>
                <c:pt idx="834">
                  <c:v>0.6436693</c:v>
                </c:pt>
                <c:pt idx="835">
                  <c:v>0.60299130000000001</c:v>
                </c:pt>
                <c:pt idx="836">
                  <c:v>0.19142582</c:v>
                </c:pt>
                <c:pt idx="837">
                  <c:v>-0.28713873000000001</c:v>
                </c:pt>
                <c:pt idx="838">
                  <c:v>-0.55992050000000004</c:v>
                </c:pt>
                <c:pt idx="839">
                  <c:v>-0.44267220000000002</c:v>
                </c:pt>
                <c:pt idx="840">
                  <c:v>-0.42113679999999998</c:v>
                </c:pt>
                <c:pt idx="841">
                  <c:v>-0.31585257999999999</c:v>
                </c:pt>
                <c:pt idx="842">
                  <c:v>-0.32542387</c:v>
                </c:pt>
                <c:pt idx="843">
                  <c:v>-0.31824540000000001</c:v>
                </c:pt>
                <c:pt idx="844">
                  <c:v>-0.35174492000000002</c:v>
                </c:pt>
                <c:pt idx="845">
                  <c:v>-0.31345974999999998</c:v>
                </c:pt>
                <c:pt idx="846">
                  <c:v>-0.26560329999999999</c:v>
                </c:pt>
                <c:pt idx="847">
                  <c:v>-0.42592242000000002</c:v>
                </c:pt>
                <c:pt idx="848">
                  <c:v>-0.75613195</c:v>
                </c:pt>
                <c:pt idx="849">
                  <c:v>-0.78006019999999998</c:v>
                </c:pt>
                <c:pt idx="850">
                  <c:v>-0.71784680000000001</c:v>
                </c:pt>
                <c:pt idx="851">
                  <c:v>-1.0217353</c:v>
                </c:pt>
                <c:pt idx="852">
                  <c:v>-1.3495519</c:v>
                </c:pt>
                <c:pt idx="853">
                  <c:v>-1.6079768000000001</c:v>
                </c:pt>
                <c:pt idx="854">
                  <c:v>-1.9525433000000001</c:v>
                </c:pt>
                <c:pt idx="855">
                  <c:v>-2.0219352000000002</c:v>
                </c:pt>
                <c:pt idx="856">
                  <c:v>-1.9764714999999999</c:v>
                </c:pt>
                <c:pt idx="857">
                  <c:v>-2.0147567</c:v>
                </c:pt>
                <c:pt idx="858">
                  <c:v>-2.0171494000000001</c:v>
                </c:pt>
                <c:pt idx="859">
                  <c:v>-1.7611174999999999</c:v>
                </c:pt>
                <c:pt idx="860">
                  <c:v>-1.4213366999999999</c:v>
                </c:pt>
                <c:pt idx="861">
                  <c:v>-1.3136597000000001</c:v>
                </c:pt>
                <c:pt idx="862">
                  <c:v>-1.4309080000000001</c:v>
                </c:pt>
                <c:pt idx="863">
                  <c:v>-1.4237294</c:v>
                </c:pt>
                <c:pt idx="864">
                  <c:v>-1.4644074</c:v>
                </c:pt>
                <c:pt idx="865">
                  <c:v>-1.5002998000000001</c:v>
                </c:pt>
                <c:pt idx="866">
                  <c:v>-1.5385850000000001</c:v>
                </c:pt>
                <c:pt idx="867">
                  <c:v>-1.7276180000000001</c:v>
                </c:pt>
                <c:pt idx="868">
                  <c:v>-1.969293</c:v>
                </c:pt>
                <c:pt idx="869">
                  <c:v>-2.1678972000000001</c:v>
                </c:pt>
                <c:pt idx="870">
                  <c:v>-2.4191436999999998</c:v>
                </c:pt>
                <c:pt idx="871">
                  <c:v>-2.6895327999999998</c:v>
                </c:pt>
                <c:pt idx="872">
                  <c:v>-2.6536403000000002</c:v>
                </c:pt>
                <c:pt idx="873">
                  <c:v>-2.3976082999999999</c:v>
                </c:pt>
                <c:pt idx="874">
                  <c:v>-2.0554347000000002</c:v>
                </c:pt>
                <c:pt idx="875">
                  <c:v>-1.550549</c:v>
                </c:pt>
                <c:pt idx="876">
                  <c:v>-0.99541420000000003</c:v>
                </c:pt>
                <c:pt idx="877">
                  <c:v>-0.44027936000000001</c:v>
                </c:pt>
                <c:pt idx="878">
                  <c:v>-0.39481574000000003</c:v>
                </c:pt>
                <c:pt idx="879">
                  <c:v>-0.71066830000000003</c:v>
                </c:pt>
                <c:pt idx="880">
                  <c:v>-0.8877372</c:v>
                </c:pt>
                <c:pt idx="881">
                  <c:v>-1.0911272000000001</c:v>
                </c:pt>
                <c:pt idx="882">
                  <c:v>-1.6534405000000001</c:v>
                </c:pt>
                <c:pt idx="883">
                  <c:v>-2.0817556000000002</c:v>
                </c:pt>
                <c:pt idx="884">
                  <c:v>-1.6510476000000001</c:v>
                </c:pt>
                <c:pt idx="885">
                  <c:v>-1.4811572</c:v>
                </c:pt>
                <c:pt idx="886">
                  <c:v>-1.5026926</c:v>
                </c:pt>
                <c:pt idx="887">
                  <c:v>-1.3040883999999999</c:v>
                </c:pt>
                <c:pt idx="888">
                  <c:v>-1.0911272000000001</c:v>
                </c:pt>
                <c:pt idx="889">
                  <c:v>-1.0911272000000001</c:v>
                </c:pt>
                <c:pt idx="890">
                  <c:v>-1.0217353</c:v>
                </c:pt>
                <c:pt idx="891">
                  <c:v>-3.6538400000000002</c:v>
                </c:pt>
                <c:pt idx="892">
                  <c:v>-5.2474600000000002</c:v>
                </c:pt>
                <c:pt idx="893">
                  <c:v>-5.9724855000000003</c:v>
                </c:pt>
                <c:pt idx="894">
                  <c:v>-6.6544400000000001</c:v>
                </c:pt>
                <c:pt idx="895">
                  <c:v>-7.2646093</c:v>
                </c:pt>
                <c:pt idx="896">
                  <c:v>-7.5278200000000002</c:v>
                </c:pt>
                <c:pt idx="897">
                  <c:v>-7.6426753999999999</c:v>
                </c:pt>
                <c:pt idx="898">
                  <c:v>-7.8053875000000001</c:v>
                </c:pt>
                <c:pt idx="899">
                  <c:v>-8.1738824999999995</c:v>
                </c:pt>
                <c:pt idx="900">
                  <c:v>-6.2380886000000002</c:v>
                </c:pt>
                <c:pt idx="901">
                  <c:v>-4.5822554000000002</c:v>
                </c:pt>
                <c:pt idx="902">
                  <c:v>-3.7495530000000001</c:v>
                </c:pt>
                <c:pt idx="903">
                  <c:v>-3.8500516</c:v>
                </c:pt>
                <c:pt idx="904">
                  <c:v>-4.4697930000000001</c:v>
                </c:pt>
                <c:pt idx="905">
                  <c:v>-5.910272</c:v>
                </c:pt>
                <c:pt idx="906">
                  <c:v>-7.8197445999999999</c:v>
                </c:pt>
                <c:pt idx="907">
                  <c:v>-9.19801</c:v>
                </c:pt>
                <c:pt idx="908">
                  <c:v>-9.7387890000000006</c:v>
                </c:pt>
                <c:pt idx="909">
                  <c:v>-9.7770729999999997</c:v>
                </c:pt>
                <c:pt idx="910">
                  <c:v>-9.2985089999999992</c:v>
                </c:pt>
                <c:pt idx="911">
                  <c:v>-8.6141614999999998</c:v>
                </c:pt>
                <c:pt idx="912">
                  <c:v>-8.2408809999999999</c:v>
                </c:pt>
                <c:pt idx="913">
                  <c:v>-8.2504519999999992</c:v>
                </c:pt>
                <c:pt idx="914">
                  <c:v>-8.5375910000000008</c:v>
                </c:pt>
                <c:pt idx="915">
                  <c:v>-8.7290170000000007</c:v>
                </c:pt>
                <c:pt idx="916">
                  <c:v>-8.4562349999999995</c:v>
                </c:pt>
                <c:pt idx="917">
                  <c:v>-7.9369926</c:v>
                </c:pt>
                <c:pt idx="918">
                  <c:v>-7.8053875000000001</c:v>
                </c:pt>
                <c:pt idx="919">
                  <c:v>-8.7218389999999992</c:v>
                </c:pt>
                <c:pt idx="920">
                  <c:v>-9.4995060000000002</c:v>
                </c:pt>
                <c:pt idx="921">
                  <c:v>-10.559526</c:v>
                </c:pt>
                <c:pt idx="922">
                  <c:v>-10.956735</c:v>
                </c:pt>
                <c:pt idx="923">
                  <c:v>-10.150353000000001</c:v>
                </c:pt>
                <c:pt idx="924">
                  <c:v>-9.3200444999999998</c:v>
                </c:pt>
                <c:pt idx="925">
                  <c:v>-9.3655080000000002</c:v>
                </c:pt>
                <c:pt idx="926">
                  <c:v>-10.222137999999999</c:v>
                </c:pt>
                <c:pt idx="927">
                  <c:v>-11.459228</c:v>
                </c:pt>
                <c:pt idx="928">
                  <c:v>-12.208181</c:v>
                </c:pt>
                <c:pt idx="929">
                  <c:v>-12.007184000000001</c:v>
                </c:pt>
                <c:pt idx="930">
                  <c:v>-12.033505</c:v>
                </c:pt>
                <c:pt idx="931">
                  <c:v>-12.607782</c:v>
                </c:pt>
                <c:pt idx="932">
                  <c:v>-13.210773</c:v>
                </c:pt>
                <c:pt idx="933">
                  <c:v>-14.974284000000001</c:v>
                </c:pt>
                <c:pt idx="934">
                  <c:v>-16.800007000000001</c:v>
                </c:pt>
                <c:pt idx="935">
                  <c:v>-17.800207</c:v>
                </c:pt>
                <c:pt idx="936">
                  <c:v>-17.541782000000001</c:v>
                </c:pt>
                <c:pt idx="937">
                  <c:v>-16.625332</c:v>
                </c:pt>
                <c:pt idx="938">
                  <c:v>-15.4217415</c:v>
                </c:pt>
                <c:pt idx="939">
                  <c:v>-14.275579</c:v>
                </c:pt>
                <c:pt idx="940">
                  <c:v>-13.873586</c:v>
                </c:pt>
                <c:pt idx="941">
                  <c:v>-13.079167999999999</c:v>
                </c:pt>
                <c:pt idx="942">
                  <c:v>-10.626525000000001</c:v>
                </c:pt>
                <c:pt idx="943">
                  <c:v>-8.6907320000000006</c:v>
                </c:pt>
                <c:pt idx="944">
                  <c:v>-8.4634129999999992</c:v>
                </c:pt>
                <c:pt idx="945">
                  <c:v>-7.7886376000000004</c:v>
                </c:pt>
                <c:pt idx="946">
                  <c:v>-6.778867</c:v>
                </c:pt>
                <c:pt idx="947">
                  <c:v>-5.9796639999999996</c:v>
                </c:pt>
                <c:pt idx="948">
                  <c:v>-6.0729837</c:v>
                </c:pt>
                <c:pt idx="949">
                  <c:v>-7.3435725999999999</c:v>
                </c:pt>
                <c:pt idx="950">
                  <c:v>-8.5854470000000003</c:v>
                </c:pt>
                <c:pt idx="951">
                  <c:v>-9.6789670000000001</c:v>
                </c:pt>
                <c:pt idx="952">
                  <c:v>-10.84188</c:v>
                </c:pt>
                <c:pt idx="953">
                  <c:v>-11.4353</c:v>
                </c:pt>
                <c:pt idx="954">
                  <c:v>-11.129018</c:v>
                </c:pt>
                <c:pt idx="955">
                  <c:v>-10.516456</c:v>
                </c:pt>
                <c:pt idx="956">
                  <c:v>-9.8727865000000001</c:v>
                </c:pt>
                <c:pt idx="957">
                  <c:v>-9.8153579999999998</c:v>
                </c:pt>
                <c:pt idx="958">
                  <c:v>-8.9467639999999999</c:v>
                </c:pt>
                <c:pt idx="959">
                  <c:v>-7.355537</c:v>
                </c:pt>
                <c:pt idx="960">
                  <c:v>-5.4795636999999999</c:v>
                </c:pt>
                <c:pt idx="961">
                  <c:v>-4.9842496000000001</c:v>
                </c:pt>
                <c:pt idx="962">
                  <c:v>-5.5082779999999998</c:v>
                </c:pt>
                <c:pt idx="963">
                  <c:v>-5.5872406999999997</c:v>
                </c:pt>
                <c:pt idx="964">
                  <c:v>-5.237889</c:v>
                </c:pt>
                <c:pt idx="965">
                  <c:v>-4.6181479999999997</c:v>
                </c:pt>
                <c:pt idx="966">
                  <c:v>-3.8069807999999998</c:v>
                </c:pt>
                <c:pt idx="967">
                  <c:v>-2.7541389999999999</c:v>
                </c:pt>
                <c:pt idx="968">
                  <c:v>-1.8711873000000001</c:v>
                </c:pt>
                <c:pt idx="969">
                  <c:v>-1.4404793</c:v>
                </c:pt>
                <c:pt idx="970">
                  <c:v>-1.5385850000000001</c:v>
                </c:pt>
                <c:pt idx="971">
                  <c:v>-2.5722844999999999</c:v>
                </c:pt>
                <c:pt idx="972">
                  <c:v>-4.3549369999999996</c:v>
                </c:pt>
                <c:pt idx="973">
                  <c:v>-6.2261243000000004</c:v>
                </c:pt>
                <c:pt idx="974">
                  <c:v>-7.4249286999999997</c:v>
                </c:pt>
                <c:pt idx="975">
                  <c:v>-7.7431739999999998</c:v>
                </c:pt>
                <c:pt idx="976">
                  <c:v>-7.6331043000000003</c:v>
                </c:pt>
                <c:pt idx="977">
                  <c:v>-7.1018977000000003</c:v>
                </c:pt>
                <c:pt idx="978">
                  <c:v>-6.3361945000000004</c:v>
                </c:pt>
                <c:pt idx="979">
                  <c:v>-5.9030933000000001</c:v>
                </c:pt>
                <c:pt idx="980">
                  <c:v>-6.1447687000000002</c:v>
                </c:pt>
                <c:pt idx="981">
                  <c:v>-6.8195442999999996</c:v>
                </c:pt>
                <c:pt idx="982">
                  <c:v>-7.3818580000000003</c:v>
                </c:pt>
                <c:pt idx="983">
                  <c:v>-7.4081789999999996</c:v>
                </c:pt>
                <c:pt idx="984">
                  <c:v>-7.0229343999999996</c:v>
                </c:pt>
                <c:pt idx="985">
                  <c:v>-6.4438715000000002</c:v>
                </c:pt>
                <c:pt idx="986">
                  <c:v>-5.7571310000000002</c:v>
                </c:pt>
                <c:pt idx="987">
                  <c:v>-5.0177493000000002</c:v>
                </c:pt>
                <c:pt idx="988">
                  <c:v>-4.4673999999999996</c:v>
                </c:pt>
                <c:pt idx="989">
                  <c:v>-3.9792640000000001</c:v>
                </c:pt>
                <c:pt idx="990">
                  <c:v>-3.5054850000000002</c:v>
                </c:pt>
                <c:pt idx="991">
                  <c:v>-3.0987053000000002</c:v>
                </c:pt>
                <c:pt idx="992">
                  <c:v>-3.2039895</c:v>
                </c:pt>
                <c:pt idx="993">
                  <c:v>-3.8309090000000001</c:v>
                </c:pt>
                <c:pt idx="994">
                  <c:v>-4.5248274999999998</c:v>
                </c:pt>
                <c:pt idx="995">
                  <c:v>-5.1158546999999999</c:v>
                </c:pt>
                <c:pt idx="996">
                  <c:v>-5.8265232999999998</c:v>
                </c:pt>
                <c:pt idx="997">
                  <c:v>-6.6400829999999997</c:v>
                </c:pt>
                <c:pt idx="998">
                  <c:v>-7.4129642999999996</c:v>
                </c:pt>
                <c:pt idx="999">
                  <c:v>-7.8269229999999999</c:v>
                </c:pt>
                <c:pt idx="1000">
                  <c:v>-8.3007019999999994</c:v>
                </c:pt>
                <c:pt idx="1001">
                  <c:v>-8.9300139999999999</c:v>
                </c:pt>
                <c:pt idx="1002">
                  <c:v>-9.2697939999999992</c:v>
                </c:pt>
                <c:pt idx="1003">
                  <c:v>-8.6668029999999998</c:v>
                </c:pt>
                <c:pt idx="1004">
                  <c:v>-7.7982089999999999</c:v>
                </c:pt>
                <c:pt idx="1005">
                  <c:v>-7.1234330000000003</c:v>
                </c:pt>
                <c:pt idx="1006">
                  <c:v>-7.8771719999999998</c:v>
                </c:pt>
                <c:pt idx="1007">
                  <c:v>-8.9013000000000009</c:v>
                </c:pt>
                <c:pt idx="1008">
                  <c:v>-9.4683989999999998</c:v>
                </c:pt>
                <c:pt idx="1009">
                  <c:v>-9.5808619999999998</c:v>
                </c:pt>
                <c:pt idx="1010">
                  <c:v>-9.5162549999999992</c:v>
                </c:pt>
                <c:pt idx="1011">
                  <c:v>-7.1210402999999998</c:v>
                </c:pt>
                <c:pt idx="1012">
                  <c:v>-7.0827549999999997</c:v>
                </c:pt>
                <c:pt idx="1013">
                  <c:v>-7.1617183999999998</c:v>
                </c:pt>
                <c:pt idx="1014">
                  <c:v>-7.4536423999999997</c:v>
                </c:pt>
                <c:pt idx="1015">
                  <c:v>-7.8006019999999996</c:v>
                </c:pt>
                <c:pt idx="1016">
                  <c:v>-8.1403829999999999</c:v>
                </c:pt>
                <c:pt idx="1017">
                  <c:v>-8.3222369999999994</c:v>
                </c:pt>
                <c:pt idx="1018">
                  <c:v>-8.3700930000000007</c:v>
                </c:pt>
                <c:pt idx="1019">
                  <c:v>-8.4418780000000009</c:v>
                </c:pt>
                <c:pt idx="1020">
                  <c:v>-8.5686979999999995</c:v>
                </c:pt>
                <c:pt idx="1021">
                  <c:v>-8.8031939999999995</c:v>
                </c:pt>
                <c:pt idx="1022">
                  <c:v>-9.0568329999999992</c:v>
                </c:pt>
                <c:pt idx="1023">
                  <c:v>-9.3176520000000007</c:v>
                </c:pt>
                <c:pt idx="1024">
                  <c:v>-9.5736840000000001</c:v>
                </c:pt>
                <c:pt idx="1025">
                  <c:v>-9.8464650000000002</c:v>
                </c:pt>
                <c:pt idx="1026">
                  <c:v>-10.092926</c:v>
                </c:pt>
                <c:pt idx="1027">
                  <c:v>-10.222137999999999</c:v>
                </c:pt>
                <c:pt idx="1028">
                  <c:v>-10.238887999999999</c:v>
                </c:pt>
                <c:pt idx="1029">
                  <c:v>-10.126426</c:v>
                </c:pt>
                <c:pt idx="1030">
                  <c:v>-9.9254280000000001</c:v>
                </c:pt>
                <c:pt idx="1031">
                  <c:v>-9.7316090000000006</c:v>
                </c:pt>
                <c:pt idx="1032">
                  <c:v>-9.5952190000000002</c:v>
                </c:pt>
                <c:pt idx="1033">
                  <c:v>-9.4755769999999995</c:v>
                </c:pt>
                <c:pt idx="1034">
                  <c:v>-9.2769739999999992</c:v>
                </c:pt>
                <c:pt idx="1035">
                  <c:v>-9.0831549999999996</c:v>
                </c:pt>
                <c:pt idx="1036">
                  <c:v>-9.0687979999999992</c:v>
                </c:pt>
                <c:pt idx="1037">
                  <c:v>-9.4061859999999999</c:v>
                </c:pt>
                <c:pt idx="1038">
                  <c:v>-10.047461999999999</c:v>
                </c:pt>
                <c:pt idx="1039">
                  <c:v>-10.753344999999999</c:v>
                </c:pt>
                <c:pt idx="1040">
                  <c:v>-11.3371935</c:v>
                </c:pt>
                <c:pt idx="1041">
                  <c:v>-11.669796</c:v>
                </c:pt>
                <c:pt idx="1042">
                  <c:v>-11.667403</c:v>
                </c:pt>
                <c:pt idx="1043">
                  <c:v>-11.392229</c:v>
                </c:pt>
                <c:pt idx="1044">
                  <c:v>-11.105090000000001</c:v>
                </c:pt>
                <c:pt idx="1045">
                  <c:v>-10.925629000000001</c:v>
                </c:pt>
                <c:pt idx="1046">
                  <c:v>-11.014163</c:v>
                </c:pt>
                <c:pt idx="1047">
                  <c:v>-11.255837</c:v>
                </c:pt>
                <c:pt idx="1048">
                  <c:v>-11.526227</c:v>
                </c:pt>
                <c:pt idx="1049">
                  <c:v>-11.624332000000001</c:v>
                </c:pt>
                <c:pt idx="1050">
                  <c:v>-11.485549000000001</c:v>
                </c:pt>
                <c:pt idx="1051">
                  <c:v>-11.179266999999999</c:v>
                </c:pt>
                <c:pt idx="1052">
                  <c:v>-10.729417</c:v>
                </c:pt>
                <c:pt idx="1053">
                  <c:v>-10.277172999999999</c:v>
                </c:pt>
                <c:pt idx="1054">
                  <c:v>-9.887143</c:v>
                </c:pt>
                <c:pt idx="1055">
                  <c:v>-9.6095749999999995</c:v>
                </c:pt>
                <c:pt idx="1056">
                  <c:v>-9.4468639999999997</c:v>
                </c:pt>
                <c:pt idx="1057">
                  <c:v>-9.2721879999999999</c:v>
                </c:pt>
                <c:pt idx="1058">
                  <c:v>-9.0544405000000001</c:v>
                </c:pt>
                <c:pt idx="1059">
                  <c:v>-8.7050889999999992</c:v>
                </c:pt>
                <c:pt idx="1060">
                  <c:v>-8.3174515000000007</c:v>
                </c:pt>
                <c:pt idx="1061">
                  <c:v>-7.9082790000000003</c:v>
                </c:pt>
                <c:pt idx="1062">
                  <c:v>-7.4991060000000003</c:v>
                </c:pt>
                <c:pt idx="1063">
                  <c:v>-7.2119675000000001</c:v>
                </c:pt>
                <c:pt idx="1064">
                  <c:v>-6.9870419999999998</c:v>
                </c:pt>
                <c:pt idx="1065">
                  <c:v>-6.7884380000000002</c:v>
                </c:pt>
                <c:pt idx="1066">
                  <c:v>-6.5635123000000002</c:v>
                </c:pt>
                <c:pt idx="1067">
                  <c:v>-6.3553369999999996</c:v>
                </c:pt>
                <c:pt idx="1068">
                  <c:v>-6.257231</c:v>
                </c:pt>
                <c:pt idx="1069">
                  <c:v>-6.3505510000000003</c:v>
                </c:pt>
                <c:pt idx="1070">
                  <c:v>-6.6137620000000004</c:v>
                </c:pt>
                <c:pt idx="1071">
                  <c:v>-6.8889364999999998</c:v>
                </c:pt>
                <c:pt idx="1072">
                  <c:v>-7.0779696000000003</c:v>
                </c:pt>
                <c:pt idx="1073">
                  <c:v>-7.2095747000000001</c:v>
                </c:pt>
                <c:pt idx="1074">
                  <c:v>-7.3316090000000003</c:v>
                </c:pt>
                <c:pt idx="1075">
                  <c:v>-7.6091759999999997</c:v>
                </c:pt>
                <c:pt idx="1076">
                  <c:v>-8.0757759999999994</c:v>
                </c:pt>
                <c:pt idx="1077">
                  <c:v>-8.7098739999999992</c:v>
                </c:pt>
                <c:pt idx="1078">
                  <c:v>-9.4947199999999992</c:v>
                </c:pt>
                <c:pt idx="1079">
                  <c:v>-10.329815</c:v>
                </c:pt>
                <c:pt idx="1080">
                  <c:v>-11.119446999999999</c:v>
                </c:pt>
                <c:pt idx="1081">
                  <c:v>-11.882757</c:v>
                </c:pt>
                <c:pt idx="1082">
                  <c:v>-12.634104000000001</c:v>
                </c:pt>
                <c:pt idx="1083">
                  <c:v>-13.296915</c:v>
                </c:pt>
                <c:pt idx="1084">
                  <c:v>-13.69891</c:v>
                </c:pt>
                <c:pt idx="1085">
                  <c:v>-13.691731000000001</c:v>
                </c:pt>
                <c:pt idx="1086">
                  <c:v>-13.313665</c:v>
                </c:pt>
                <c:pt idx="1087">
                  <c:v>-12.7082815</c:v>
                </c:pt>
                <c:pt idx="1088">
                  <c:v>-12.038290999999999</c:v>
                </c:pt>
                <c:pt idx="1089">
                  <c:v>-11.377871499999999</c:v>
                </c:pt>
                <c:pt idx="1090">
                  <c:v>-10.80838</c:v>
                </c:pt>
                <c:pt idx="1091">
                  <c:v>-10.346565</c:v>
                </c:pt>
                <c:pt idx="1092">
                  <c:v>-9.7220379999999995</c:v>
                </c:pt>
                <c:pt idx="1093">
                  <c:v>-9.8105729999999998</c:v>
                </c:pt>
                <c:pt idx="1094">
                  <c:v>-9.9517500000000005</c:v>
                </c:pt>
                <c:pt idx="1095">
                  <c:v>-9.8727865000000001</c:v>
                </c:pt>
                <c:pt idx="1096">
                  <c:v>-9.0640129999999992</c:v>
                </c:pt>
                <c:pt idx="1097">
                  <c:v>-8.980264</c:v>
                </c:pt>
                <c:pt idx="1098">
                  <c:v>-8.8773719999999994</c:v>
                </c:pt>
                <c:pt idx="1099">
                  <c:v>-8.3365939999999998</c:v>
                </c:pt>
                <c:pt idx="1100">
                  <c:v>-8.2887369999999994</c:v>
                </c:pt>
                <c:pt idx="1101">
                  <c:v>-8.2337030000000002</c:v>
                </c:pt>
                <c:pt idx="1102">
                  <c:v>-8.3820580000000007</c:v>
                </c:pt>
                <c:pt idx="1103">
                  <c:v>-8.5734829999999995</c:v>
                </c:pt>
                <c:pt idx="1104">
                  <c:v>-8.9563349999999993</c:v>
                </c:pt>
                <c:pt idx="1105">
                  <c:v>-9.6191469999999999</c:v>
                </c:pt>
                <c:pt idx="1106">
                  <c:v>-10.413563999999999</c:v>
                </c:pt>
                <c:pt idx="1107">
                  <c:v>-10.545170000000001</c:v>
                </c:pt>
                <c:pt idx="1108">
                  <c:v>-9.6646110000000007</c:v>
                </c:pt>
                <c:pt idx="1109">
                  <c:v>-9.4779699999999991</c:v>
                </c:pt>
                <c:pt idx="1110">
                  <c:v>-9.5090769999999996</c:v>
                </c:pt>
                <c:pt idx="1111">
                  <c:v>-9.6789670000000001</c:v>
                </c:pt>
                <c:pt idx="1112">
                  <c:v>-10.057034</c:v>
                </c:pt>
                <c:pt idx="1113">
                  <c:v>-10.116854</c:v>
                </c:pt>
                <c:pt idx="1114">
                  <c:v>-9.7363949999999999</c:v>
                </c:pt>
                <c:pt idx="1115">
                  <c:v>-9.0711910000000007</c:v>
                </c:pt>
                <c:pt idx="1116">
                  <c:v>-9.080762</c:v>
                </c:pt>
                <c:pt idx="1117">
                  <c:v>-9.0400840000000002</c:v>
                </c:pt>
                <c:pt idx="1118">
                  <c:v>-9.2291170000000005</c:v>
                </c:pt>
                <c:pt idx="1119">
                  <c:v>-9.5952190000000002</c:v>
                </c:pt>
                <c:pt idx="1120">
                  <c:v>-9.5138630000000006</c:v>
                </c:pt>
                <c:pt idx="1121">
                  <c:v>-9.4540419999999994</c:v>
                </c:pt>
                <c:pt idx="1122">
                  <c:v>-9.1860470000000003</c:v>
                </c:pt>
                <c:pt idx="1123">
                  <c:v>-9.4109719999999992</c:v>
                </c:pt>
                <c:pt idx="1124">
                  <c:v>-9.5665045000000006</c:v>
                </c:pt>
                <c:pt idx="1125">
                  <c:v>-9.5952190000000002</c:v>
                </c:pt>
                <c:pt idx="1126">
                  <c:v>-9.6263260000000006</c:v>
                </c:pt>
                <c:pt idx="1127">
                  <c:v>-9.2841520000000006</c:v>
                </c:pt>
                <c:pt idx="1128">
                  <c:v>-9.5856480000000008</c:v>
                </c:pt>
                <c:pt idx="1129">
                  <c:v>-9.523434</c:v>
                </c:pt>
                <c:pt idx="1130">
                  <c:v>-9.0185490000000001</c:v>
                </c:pt>
                <c:pt idx="1131">
                  <c:v>-8.733803</c:v>
                </c:pt>
                <c:pt idx="1132">
                  <c:v>-9.0616199999999996</c:v>
                </c:pt>
                <c:pt idx="1133">
                  <c:v>-9.18126</c:v>
                </c:pt>
                <c:pt idx="1134">
                  <c:v>-9.1501540000000006</c:v>
                </c:pt>
                <c:pt idx="1135">
                  <c:v>-8.738588</c:v>
                </c:pt>
                <c:pt idx="1136">
                  <c:v>-8.3461660000000002</c:v>
                </c:pt>
                <c:pt idx="1137">
                  <c:v>-9.1357970000000002</c:v>
                </c:pt>
                <c:pt idx="1138">
                  <c:v>-8.2648100000000007</c:v>
                </c:pt>
                <c:pt idx="1139">
                  <c:v>-8.4418780000000009</c:v>
                </c:pt>
                <c:pt idx="1140">
                  <c:v>-10.037891</c:v>
                </c:pt>
                <c:pt idx="1141">
                  <c:v>-11.559726</c:v>
                </c:pt>
                <c:pt idx="1142">
                  <c:v>-10.6408825</c:v>
                </c:pt>
                <c:pt idx="1143">
                  <c:v>-9.1405820000000002</c:v>
                </c:pt>
                <c:pt idx="1144">
                  <c:v>-8.9826564999999992</c:v>
                </c:pt>
                <c:pt idx="1145">
                  <c:v>-9.7914300000000001</c:v>
                </c:pt>
                <c:pt idx="1146">
                  <c:v>-10.473385</c:v>
                </c:pt>
                <c:pt idx="1147">
                  <c:v>-9.3128650000000004</c:v>
                </c:pt>
                <c:pt idx="1148">
                  <c:v>-9.6885390000000005</c:v>
                </c:pt>
                <c:pt idx="1149">
                  <c:v>-9.2530450000000002</c:v>
                </c:pt>
                <c:pt idx="1150">
                  <c:v>-8.4562349999999995</c:v>
                </c:pt>
                <c:pt idx="1151">
                  <c:v>-7.5158560000000003</c:v>
                </c:pt>
                <c:pt idx="1152">
                  <c:v>-7.4512495999999997</c:v>
                </c:pt>
                <c:pt idx="1153">
                  <c:v>-9.9015000000000004</c:v>
                </c:pt>
                <c:pt idx="1154">
                  <c:v>-9.9852489999999996</c:v>
                </c:pt>
                <c:pt idx="1155">
                  <c:v>-7.8269229999999999</c:v>
                </c:pt>
                <c:pt idx="1156">
                  <c:v>-7.0803623</c:v>
                </c:pt>
                <c:pt idx="1157">
                  <c:v>-7.6546396999999997</c:v>
                </c:pt>
                <c:pt idx="1158">
                  <c:v>-8.7553380000000001</c:v>
                </c:pt>
                <c:pt idx="1159">
                  <c:v>-9.3583300000000005</c:v>
                </c:pt>
                <c:pt idx="1160">
                  <c:v>-7.8101729999999998</c:v>
                </c:pt>
                <c:pt idx="1161">
                  <c:v>-6.9726853000000002</c:v>
                </c:pt>
                <c:pt idx="1162">
                  <c:v>-10.758131000000001</c:v>
                </c:pt>
                <c:pt idx="1163">
                  <c:v>-10.023534</c:v>
                </c:pt>
                <c:pt idx="1164">
                  <c:v>-8.1355970000000006</c:v>
                </c:pt>
                <c:pt idx="1165">
                  <c:v>-10.504492000000001</c:v>
                </c:pt>
                <c:pt idx="1166">
                  <c:v>-9.0472619999999999</c:v>
                </c:pt>
                <c:pt idx="1167">
                  <c:v>-7.0779696000000003</c:v>
                </c:pt>
                <c:pt idx="1168">
                  <c:v>-9.085547</c:v>
                </c:pt>
                <c:pt idx="1169">
                  <c:v>-8.1188470000000006</c:v>
                </c:pt>
                <c:pt idx="1170">
                  <c:v>-5.6207403999999999</c:v>
                </c:pt>
                <c:pt idx="1171">
                  <c:v>-4.895715</c:v>
                </c:pt>
                <c:pt idx="1172">
                  <c:v>-5.237889</c:v>
                </c:pt>
                <c:pt idx="1173">
                  <c:v>-5.4197430000000004</c:v>
                </c:pt>
                <c:pt idx="1174">
                  <c:v>-3.17049</c:v>
                </c:pt>
                <c:pt idx="1175">
                  <c:v>-1.5672988999999999</c:v>
                </c:pt>
                <c:pt idx="1176">
                  <c:v>-7.2933234999999996</c:v>
                </c:pt>
                <c:pt idx="1177">
                  <c:v>-19.702501000000002</c:v>
                </c:pt>
                <c:pt idx="1178">
                  <c:v>-16.302301</c:v>
                </c:pt>
                <c:pt idx="1179">
                  <c:v>-14.378470999999999</c:v>
                </c:pt>
                <c:pt idx="1180">
                  <c:v>-21.245871999999999</c:v>
                </c:pt>
                <c:pt idx="1181">
                  <c:v>-20.874984999999999</c:v>
                </c:pt>
                <c:pt idx="1182">
                  <c:v>-7.288538</c:v>
                </c:pt>
                <c:pt idx="1183">
                  <c:v>-15.488740999999999</c:v>
                </c:pt>
                <c:pt idx="1184">
                  <c:v>-11.179266999999999</c:v>
                </c:pt>
                <c:pt idx="1185">
                  <c:v>3.7710886000000001</c:v>
                </c:pt>
                <c:pt idx="1186">
                  <c:v>-4.5152564000000002</c:v>
                </c:pt>
                <c:pt idx="1187">
                  <c:v>-11.5621195</c:v>
                </c:pt>
                <c:pt idx="1188">
                  <c:v>-2.6225336000000001</c:v>
                </c:pt>
                <c:pt idx="1189">
                  <c:v>1.6701902</c:v>
                </c:pt>
                <c:pt idx="1190">
                  <c:v>0.91645109999999996</c:v>
                </c:pt>
                <c:pt idx="1191">
                  <c:v>6.4606209999999997E-2</c:v>
                </c:pt>
                <c:pt idx="1192">
                  <c:v>1.4763714999999999</c:v>
                </c:pt>
                <c:pt idx="1193">
                  <c:v>12.248858999999999</c:v>
                </c:pt>
                <c:pt idx="1194">
                  <c:v>10.973485</c:v>
                </c:pt>
                <c:pt idx="1195">
                  <c:v>7.2837519999999998</c:v>
                </c:pt>
                <c:pt idx="1196">
                  <c:v>-2.1224337000000002</c:v>
                </c:pt>
                <c:pt idx="1197">
                  <c:v>0.59102719999999997</c:v>
                </c:pt>
                <c:pt idx="1198">
                  <c:v>-0.60059845000000001</c:v>
                </c:pt>
                <c:pt idx="1199">
                  <c:v>0.68913290000000005</c:v>
                </c:pt>
                <c:pt idx="1200">
                  <c:v>1.6558332</c:v>
                </c:pt>
                <c:pt idx="1201">
                  <c:v>3.8500516</c:v>
                </c:pt>
                <c:pt idx="1202">
                  <c:v>4.8430730000000004</c:v>
                </c:pt>
                <c:pt idx="1203">
                  <c:v>4.0247279999999996</c:v>
                </c:pt>
                <c:pt idx="1204">
                  <c:v>3.1322047999999998</c:v>
                </c:pt>
                <c:pt idx="1205">
                  <c:v>1.9046867999999999</c:v>
                </c:pt>
                <c:pt idx="1206">
                  <c:v>-1.4500504999999999</c:v>
                </c:pt>
                <c:pt idx="1207">
                  <c:v>-2.6416762</c:v>
                </c:pt>
                <c:pt idx="1208">
                  <c:v>-0.33738797999999998</c:v>
                </c:pt>
                <c:pt idx="1209">
                  <c:v>-0.91645109999999996</c:v>
                </c:pt>
                <c:pt idx="1210">
                  <c:v>0.35413774999999997</c:v>
                </c:pt>
                <c:pt idx="1211">
                  <c:v>1.2586246999999999</c:v>
                </c:pt>
                <c:pt idx="1212">
                  <c:v>0.21535404</c:v>
                </c:pt>
                <c:pt idx="1213">
                  <c:v>-0.78963150000000004</c:v>
                </c:pt>
                <c:pt idx="1214">
                  <c:v>-1.6079768000000001</c:v>
                </c:pt>
                <c:pt idx="1215">
                  <c:v>-1.9884356000000001</c:v>
                </c:pt>
                <c:pt idx="1216">
                  <c:v>-1.3040883999999999</c:v>
                </c:pt>
                <c:pt idx="1217">
                  <c:v>0.56949179999999999</c:v>
                </c:pt>
                <c:pt idx="1218">
                  <c:v>0.17467605</c:v>
                </c:pt>
                <c:pt idx="1219">
                  <c:v>-0.23928226999999999</c:v>
                </c:pt>
                <c:pt idx="1220">
                  <c:v>-0.39003009999999999</c:v>
                </c:pt>
                <c:pt idx="1221">
                  <c:v>0.26321050000000001</c:v>
                </c:pt>
                <c:pt idx="1222">
                  <c:v>0.68674009999999996</c:v>
                </c:pt>
                <c:pt idx="1223">
                  <c:v>0.66759752999999999</c:v>
                </c:pt>
                <c:pt idx="1224">
                  <c:v>0.11724830999999999</c:v>
                </c:pt>
                <c:pt idx="1225">
                  <c:v>-0.38763725999999998</c:v>
                </c:pt>
                <c:pt idx="1226">
                  <c:v>-0.34695930000000003</c:v>
                </c:pt>
                <c:pt idx="1227">
                  <c:v>-0.10528419999999999</c:v>
                </c:pt>
                <c:pt idx="1228">
                  <c:v>0.11246266000000001</c:v>
                </c:pt>
                <c:pt idx="1229">
                  <c:v>0.18664016999999999</c:v>
                </c:pt>
                <c:pt idx="1230">
                  <c:v>0.2440679</c:v>
                </c:pt>
                <c:pt idx="1231">
                  <c:v>0.36131623000000002</c:v>
                </c:pt>
                <c:pt idx="1232">
                  <c:v>0.53359944000000004</c:v>
                </c:pt>
                <c:pt idx="1233">
                  <c:v>0.76091759999999997</c:v>
                </c:pt>
                <c:pt idx="1234">
                  <c:v>0.93798649999999995</c:v>
                </c:pt>
                <c:pt idx="1235">
                  <c:v>1.0719844999999999</c:v>
                </c:pt>
                <c:pt idx="1236">
                  <c:v>1.1653047000000001</c:v>
                </c:pt>
                <c:pt idx="1237">
                  <c:v>1.2011969</c:v>
                </c:pt>
                <c:pt idx="1238">
                  <c:v>1.1413764</c:v>
                </c:pt>
                <c:pt idx="1239">
                  <c:v>0.93559365999999999</c:v>
                </c:pt>
                <c:pt idx="1240">
                  <c:v>0.76091759999999997</c:v>
                </c:pt>
                <c:pt idx="1241">
                  <c:v>0.65084772999999996</c:v>
                </c:pt>
                <c:pt idx="1242">
                  <c:v>0.66520469999999998</c:v>
                </c:pt>
                <c:pt idx="1243">
                  <c:v>0.73698940000000002</c:v>
                </c:pt>
                <c:pt idx="1244">
                  <c:v>0.83030945</c:v>
                </c:pt>
                <c:pt idx="1245">
                  <c:v>0.84705920000000001</c:v>
                </c:pt>
                <c:pt idx="1246">
                  <c:v>0.81834536999999996</c:v>
                </c:pt>
                <c:pt idx="1247">
                  <c:v>0.75613195</c:v>
                </c:pt>
                <c:pt idx="1248">
                  <c:v>0.56231330000000002</c:v>
                </c:pt>
                <c:pt idx="1249">
                  <c:v>0.32542387</c:v>
                </c:pt>
                <c:pt idx="1250">
                  <c:v>0.12203395</c:v>
                </c:pt>
                <c:pt idx="1251">
                  <c:v>1.6749758E-2</c:v>
                </c:pt>
                <c:pt idx="1252">
                  <c:v>-5.0249275000000003E-2</c:v>
                </c:pt>
                <c:pt idx="1253">
                  <c:v>-0.12921241999999999</c:v>
                </c:pt>
                <c:pt idx="1254">
                  <c:v>-0.23928226999999999</c:v>
                </c:pt>
                <c:pt idx="1255">
                  <c:v>-0.42831524999999998</c:v>
                </c:pt>
                <c:pt idx="1256">
                  <c:v>-0.60538409999999998</c:v>
                </c:pt>
                <c:pt idx="1257">
                  <c:v>-0.73938219999999999</c:v>
                </c:pt>
                <c:pt idx="1258">
                  <c:v>-0.87338024000000003</c:v>
                </c:pt>
                <c:pt idx="1259">
                  <c:v>-1.0049855000000001</c:v>
                </c:pt>
                <c:pt idx="1260">
                  <c:v>-1.1964113999999999</c:v>
                </c:pt>
                <c:pt idx="1261">
                  <c:v>-1.4141581999999999</c:v>
                </c:pt>
                <c:pt idx="1262">
                  <c:v>-1.5433706</c:v>
                </c:pt>
                <c:pt idx="1263">
                  <c:v>-1.5553347</c:v>
                </c:pt>
                <c:pt idx="1264">
                  <c:v>-1.4715859</c:v>
                </c:pt>
                <c:pt idx="1265">
                  <c:v>-1.2921243</c:v>
                </c:pt>
                <c:pt idx="1266">
                  <c:v>-1.0360921999999999</c:v>
                </c:pt>
                <c:pt idx="1267">
                  <c:v>-0.77048890000000003</c:v>
                </c:pt>
                <c:pt idx="1268">
                  <c:v>-0.50249270000000001</c:v>
                </c:pt>
                <c:pt idx="1269">
                  <c:v>-0.24646074000000001</c:v>
                </c:pt>
                <c:pt idx="1270">
                  <c:v>-4.0677983000000001E-2</c:v>
                </c:pt>
                <c:pt idx="1271">
                  <c:v>0.10767702</c:v>
                </c:pt>
                <c:pt idx="1272">
                  <c:v>0.22013968</c:v>
                </c:pt>
                <c:pt idx="1273">
                  <c:v>0.29910283999999998</c:v>
                </c:pt>
                <c:pt idx="1274">
                  <c:v>0.37567315000000001</c:v>
                </c:pt>
                <c:pt idx="1275">
                  <c:v>0.42113679999999998</c:v>
                </c:pt>
                <c:pt idx="1276">
                  <c:v>0.42352960000000001</c:v>
                </c:pt>
                <c:pt idx="1277">
                  <c:v>0.44745782000000001</c:v>
                </c:pt>
                <c:pt idx="1278">
                  <c:v>0.40199420000000002</c:v>
                </c:pt>
                <c:pt idx="1279">
                  <c:v>0.33738797999999998</c:v>
                </c:pt>
                <c:pt idx="1280">
                  <c:v>0.27756742000000001</c:v>
                </c:pt>
                <c:pt idx="1281">
                  <c:v>0.21774684999999999</c:v>
                </c:pt>
                <c:pt idx="1282">
                  <c:v>0.17228323000000001</c:v>
                </c:pt>
                <c:pt idx="1283">
                  <c:v>0.14356937</c:v>
                </c:pt>
                <c:pt idx="1284">
                  <c:v>9.5712909999999998E-2</c:v>
                </c:pt>
                <c:pt idx="1285">
                  <c:v>0.11724830999999999</c:v>
                </c:pt>
                <c:pt idx="1286">
                  <c:v>0.13878371</c:v>
                </c:pt>
                <c:pt idx="1287">
                  <c:v>0.20338993</c:v>
                </c:pt>
                <c:pt idx="1288">
                  <c:v>0.30149564000000001</c:v>
                </c:pt>
                <c:pt idx="1289">
                  <c:v>0.39960137000000001</c:v>
                </c:pt>
                <c:pt idx="1290">
                  <c:v>0.45463629999999999</c:v>
                </c:pt>
                <c:pt idx="1291">
                  <c:v>0.50967119999999999</c:v>
                </c:pt>
                <c:pt idx="1292">
                  <c:v>0.52642100000000003</c:v>
                </c:pt>
                <c:pt idx="1293">
                  <c:v>0.46181475999999999</c:v>
                </c:pt>
                <c:pt idx="1294">
                  <c:v>0.40438702999999998</c:v>
                </c:pt>
                <c:pt idx="1295">
                  <c:v>0.31585257999999999</c:v>
                </c:pt>
                <c:pt idx="1296">
                  <c:v>0.26321050000000001</c:v>
                </c:pt>
                <c:pt idx="1297">
                  <c:v>0.18664016999999999</c:v>
                </c:pt>
                <c:pt idx="1298">
                  <c:v>0.10289137</c:v>
                </c:pt>
                <c:pt idx="1299">
                  <c:v>2.8713869999999999E-2</c:v>
                </c:pt>
                <c:pt idx="1300">
                  <c:v>-5.0249275000000003E-2</c:v>
                </c:pt>
                <c:pt idx="1301">
                  <c:v>-0.13160525000000001</c:v>
                </c:pt>
                <c:pt idx="1302">
                  <c:v>-0.20099710000000001</c:v>
                </c:pt>
                <c:pt idx="1303">
                  <c:v>-0.22492532000000001</c:v>
                </c:pt>
                <c:pt idx="1304">
                  <c:v>-0.22013968</c:v>
                </c:pt>
                <c:pt idx="1305">
                  <c:v>-0.21774684999999999</c:v>
                </c:pt>
                <c:pt idx="1306">
                  <c:v>-0.22731815</c:v>
                </c:pt>
                <c:pt idx="1307">
                  <c:v>-0.27038896000000001</c:v>
                </c:pt>
                <c:pt idx="1308">
                  <c:v>-0.33738797999999998</c:v>
                </c:pt>
                <c:pt idx="1309">
                  <c:v>-0.37328034999999998</c:v>
                </c:pt>
                <c:pt idx="1310">
                  <c:v>-0.3589234</c:v>
                </c:pt>
                <c:pt idx="1311">
                  <c:v>-0.35413774999999997</c:v>
                </c:pt>
                <c:pt idx="1312">
                  <c:v>-0.39003009999999999</c:v>
                </c:pt>
                <c:pt idx="1313">
                  <c:v>-0.40917268000000001</c:v>
                </c:pt>
                <c:pt idx="1314">
                  <c:v>-0.40199420000000002</c:v>
                </c:pt>
                <c:pt idx="1315">
                  <c:v>-0.36849470000000001</c:v>
                </c:pt>
                <c:pt idx="1316">
                  <c:v>-0.34456646000000002</c:v>
                </c:pt>
                <c:pt idx="1317">
                  <c:v>-0.30867412999999999</c:v>
                </c:pt>
                <c:pt idx="1318">
                  <c:v>-0.24885355000000001</c:v>
                </c:pt>
                <c:pt idx="1319">
                  <c:v>-0.17467605</c:v>
                </c:pt>
                <c:pt idx="1320">
                  <c:v>-0.13639090000000001</c:v>
                </c:pt>
                <c:pt idx="1321">
                  <c:v>-0.11724830999999999</c:v>
                </c:pt>
                <c:pt idx="1322">
                  <c:v>-7.6570324999999995E-2</c:v>
                </c:pt>
                <c:pt idx="1323">
                  <c:v>-4.3070808000000002E-2</c:v>
                </c:pt>
                <c:pt idx="1324">
                  <c:v>-2.6321049999999999E-2</c:v>
                </c:pt>
                <c:pt idx="1325">
                  <c:v>0</c:v>
                </c:pt>
                <c:pt idx="1326">
                  <c:v>4.5463629999999998E-2</c:v>
                </c:pt>
                <c:pt idx="1327">
                  <c:v>7.4177499999999993E-2</c:v>
                </c:pt>
                <c:pt idx="1328">
                  <c:v>9.5712909999999998E-2</c:v>
                </c:pt>
                <c:pt idx="1329">
                  <c:v>0.11006984</c:v>
                </c:pt>
                <c:pt idx="1330">
                  <c:v>0.12203395</c:v>
                </c:pt>
                <c:pt idx="1331">
                  <c:v>0.10767702</c:v>
                </c:pt>
                <c:pt idx="1332">
                  <c:v>0.12203395</c:v>
                </c:pt>
                <c:pt idx="1333">
                  <c:v>0.13878371</c:v>
                </c:pt>
                <c:pt idx="1334">
                  <c:v>0.13878371</c:v>
                </c:pt>
                <c:pt idx="1335">
                  <c:v>0.14356937</c:v>
                </c:pt>
                <c:pt idx="1336">
                  <c:v>0.13399807</c:v>
                </c:pt>
                <c:pt idx="1337">
                  <c:v>0.13878371</c:v>
                </c:pt>
                <c:pt idx="1338">
                  <c:v>0.15792629</c:v>
                </c:pt>
                <c:pt idx="1339">
                  <c:v>0.13399807</c:v>
                </c:pt>
                <c:pt idx="1340">
                  <c:v>0.14356937</c:v>
                </c:pt>
                <c:pt idx="1341">
                  <c:v>0.1268196</c:v>
                </c:pt>
                <c:pt idx="1342">
                  <c:v>9.3320089999999994E-2</c:v>
                </c:pt>
                <c:pt idx="1343">
                  <c:v>9.8105730000000002E-2</c:v>
                </c:pt>
                <c:pt idx="1344">
                  <c:v>8.3748795000000001E-2</c:v>
                </c:pt>
                <c:pt idx="1345">
                  <c:v>3.8285161999999998E-2</c:v>
                </c:pt>
                <c:pt idx="1346">
                  <c:v>-2.3928225999999999E-3</c:v>
                </c:pt>
                <c:pt idx="1347">
                  <c:v>-5.0249275000000003E-2</c:v>
                </c:pt>
                <c:pt idx="1348">
                  <c:v>-8.3748795000000001E-2</c:v>
                </c:pt>
                <c:pt idx="1349">
                  <c:v>-0.10289137</c:v>
                </c:pt>
                <c:pt idx="1350">
                  <c:v>-0.10289137</c:v>
                </c:pt>
                <c:pt idx="1351">
                  <c:v>-0.11724830999999999</c:v>
                </c:pt>
                <c:pt idx="1352">
                  <c:v>-0.15553348</c:v>
                </c:pt>
                <c:pt idx="1353">
                  <c:v>-0.19381862999999999</c:v>
                </c:pt>
                <c:pt idx="1354">
                  <c:v>-0.18664016999999999</c:v>
                </c:pt>
                <c:pt idx="1355">
                  <c:v>-0.22492532000000001</c:v>
                </c:pt>
                <c:pt idx="1356">
                  <c:v>-0.20817557</c:v>
                </c:pt>
                <c:pt idx="1357">
                  <c:v>-0.15553348</c:v>
                </c:pt>
                <c:pt idx="1358">
                  <c:v>-8.135597E-2</c:v>
                </c:pt>
                <c:pt idx="1359">
                  <c:v>-6.2213387000000002E-2</c:v>
                </c:pt>
                <c:pt idx="1360">
                  <c:v>-4.0677983000000001E-2</c:v>
                </c:pt>
                <c:pt idx="1361">
                  <c:v>-3.5892340000000002E-2</c:v>
                </c:pt>
                <c:pt idx="1362">
                  <c:v>0</c:v>
                </c:pt>
                <c:pt idx="1363">
                  <c:v>4.7856453000000004E-3</c:v>
                </c:pt>
                <c:pt idx="1364">
                  <c:v>9.5712909999999991E-3</c:v>
                </c:pt>
                <c:pt idx="1365">
                  <c:v>2.6321049999999999E-2</c:v>
                </c:pt>
                <c:pt idx="1366">
                  <c:v>7.1784676999999998E-3</c:v>
                </c:pt>
                <c:pt idx="1367">
                  <c:v>1.9142580999999999E-2</c:v>
                </c:pt>
                <c:pt idx="1368">
                  <c:v>2.3928225999999999E-3</c:v>
                </c:pt>
                <c:pt idx="1369">
                  <c:v>-3.3499516999999999E-2</c:v>
                </c:pt>
                <c:pt idx="1370">
                  <c:v>-5.7427739999999998E-2</c:v>
                </c:pt>
                <c:pt idx="1371">
                  <c:v>-5.0249275000000003E-2</c:v>
                </c:pt>
                <c:pt idx="1372">
                  <c:v>-3.5892340000000002E-2</c:v>
                </c:pt>
                <c:pt idx="1373">
                  <c:v>-2.3928227E-2</c:v>
                </c:pt>
                <c:pt idx="1374">
                  <c:v>-3.3499516999999999E-2</c:v>
                </c:pt>
                <c:pt idx="1375">
                  <c:v>-3.3499516999999999E-2</c:v>
                </c:pt>
                <c:pt idx="1376">
                  <c:v>-1.9142580999999999E-2</c:v>
                </c:pt>
                <c:pt idx="1377">
                  <c:v>-9.5712909999999991E-3</c:v>
                </c:pt>
                <c:pt idx="1378">
                  <c:v>-2.3928225999999999E-3</c:v>
                </c:pt>
                <c:pt idx="1379">
                  <c:v>2.3928225999999999E-3</c:v>
                </c:pt>
                <c:pt idx="1380">
                  <c:v>2.3928225999999999E-3</c:v>
                </c:pt>
                <c:pt idx="1381">
                  <c:v>2.6321049999999999E-2</c:v>
                </c:pt>
                <c:pt idx="1382">
                  <c:v>4.0677983000000001E-2</c:v>
                </c:pt>
                <c:pt idx="1383">
                  <c:v>9.5712909999999991E-3</c:v>
                </c:pt>
                <c:pt idx="1384">
                  <c:v>2.3928225999999999E-3</c:v>
                </c:pt>
                <c:pt idx="1385">
                  <c:v>-1.1964113E-2</c:v>
                </c:pt>
                <c:pt idx="1386">
                  <c:v>-4.7856453000000004E-3</c:v>
                </c:pt>
                <c:pt idx="1387">
                  <c:v>-3.5892340000000002E-2</c:v>
                </c:pt>
                <c:pt idx="1388">
                  <c:v>-5.0249275000000003E-2</c:v>
                </c:pt>
                <c:pt idx="1389">
                  <c:v>-7.4177499999999993E-2</c:v>
                </c:pt>
                <c:pt idx="1390">
                  <c:v>-7.1784680000000003E-2</c:v>
                </c:pt>
                <c:pt idx="1391">
                  <c:v>-6.4606209999999997E-2</c:v>
                </c:pt>
                <c:pt idx="1392">
                  <c:v>-7.6570324999999995E-2</c:v>
                </c:pt>
                <c:pt idx="1393">
                  <c:v>-9.8105730000000002E-2</c:v>
                </c:pt>
                <c:pt idx="1394">
                  <c:v>-8.8534440000000006E-2</c:v>
                </c:pt>
                <c:pt idx="1395">
                  <c:v>-7.8963145999999998E-2</c:v>
                </c:pt>
                <c:pt idx="1396">
                  <c:v>-9.0927259999999996E-2</c:v>
                </c:pt>
                <c:pt idx="1397">
                  <c:v>-9.3320089999999994E-2</c:v>
                </c:pt>
                <c:pt idx="1398">
                  <c:v>-0.10528419999999999</c:v>
                </c:pt>
                <c:pt idx="1399">
                  <c:v>-9.8105730000000002E-2</c:v>
                </c:pt>
                <c:pt idx="1400">
                  <c:v>-9.8105730000000002E-2</c:v>
                </c:pt>
                <c:pt idx="1401">
                  <c:v>-8.8534440000000006E-2</c:v>
                </c:pt>
                <c:pt idx="1402">
                  <c:v>-6.9391854000000003E-2</c:v>
                </c:pt>
                <c:pt idx="1403">
                  <c:v>-4.5463629999999998E-2</c:v>
                </c:pt>
                <c:pt idx="1404">
                  <c:v>-2.1535404000000001E-2</c:v>
                </c:pt>
                <c:pt idx="1405">
                  <c:v>0</c:v>
                </c:pt>
                <c:pt idx="1406">
                  <c:v>1.4356934999999999E-2</c:v>
                </c:pt>
                <c:pt idx="1407">
                  <c:v>4.7856453000000004E-3</c:v>
                </c:pt>
                <c:pt idx="1408">
                  <c:v>0</c:v>
                </c:pt>
                <c:pt idx="1409">
                  <c:v>-7.1784676999999998E-3</c:v>
                </c:pt>
                <c:pt idx="1410">
                  <c:v>-1.1964113E-2</c:v>
                </c:pt>
                <c:pt idx="1411">
                  <c:v>1.4356934999999999E-2</c:v>
                </c:pt>
                <c:pt idx="1412">
                  <c:v>-4.7856453000000004E-3</c:v>
                </c:pt>
                <c:pt idx="1413">
                  <c:v>-1.6749758E-2</c:v>
                </c:pt>
                <c:pt idx="1414">
                  <c:v>-1.6749758E-2</c:v>
                </c:pt>
                <c:pt idx="1415">
                  <c:v>1.9142580999999999E-2</c:v>
                </c:pt>
                <c:pt idx="1416">
                  <c:v>-7.1784676999999998E-3</c:v>
                </c:pt>
                <c:pt idx="1417">
                  <c:v>4.7856453000000004E-3</c:v>
                </c:pt>
                <c:pt idx="1418">
                  <c:v>-5.5034920000000001E-2</c:v>
                </c:pt>
                <c:pt idx="1419">
                  <c:v>-6.6999030000000001E-2</c:v>
                </c:pt>
                <c:pt idx="1420">
                  <c:v>-5.9820565999999999E-2</c:v>
                </c:pt>
                <c:pt idx="1421">
                  <c:v>-5.9820565999999999E-2</c:v>
                </c:pt>
                <c:pt idx="1422">
                  <c:v>-8.6141616000000004E-2</c:v>
                </c:pt>
                <c:pt idx="1423">
                  <c:v>-7.1784680000000003E-2</c:v>
                </c:pt>
                <c:pt idx="1424">
                  <c:v>-6.9391854000000003E-2</c:v>
                </c:pt>
                <c:pt idx="1425">
                  <c:v>-7.6570324999999995E-2</c:v>
                </c:pt>
                <c:pt idx="1426">
                  <c:v>-5.0249275000000003E-2</c:v>
                </c:pt>
                <c:pt idx="1427">
                  <c:v>-1.6749758E-2</c:v>
                </c:pt>
                <c:pt idx="1428">
                  <c:v>0</c:v>
                </c:pt>
                <c:pt idx="1429">
                  <c:v>1.4356934999999999E-2</c:v>
                </c:pt>
                <c:pt idx="1430">
                  <c:v>-1.6749758E-2</c:v>
                </c:pt>
                <c:pt idx="1431">
                  <c:v>-1.9142580999999999E-2</c:v>
                </c:pt>
                <c:pt idx="1432">
                  <c:v>-7.1784676999999998E-3</c:v>
                </c:pt>
                <c:pt idx="1433">
                  <c:v>-2.1535404000000001E-2</c:v>
                </c:pt>
                <c:pt idx="1434">
                  <c:v>-4.3070808000000002E-2</c:v>
                </c:pt>
                <c:pt idx="1435">
                  <c:v>-3.3499516999999999E-2</c:v>
                </c:pt>
                <c:pt idx="1436">
                  <c:v>-1.6749758E-2</c:v>
                </c:pt>
                <c:pt idx="1437">
                  <c:v>-4.7856454E-2</c:v>
                </c:pt>
                <c:pt idx="1438">
                  <c:v>-2.6321049999999999E-2</c:v>
                </c:pt>
                <c:pt idx="1439">
                  <c:v>-1.6749758E-2</c:v>
                </c:pt>
                <c:pt idx="1440">
                  <c:v>-2.3928225999999999E-3</c:v>
                </c:pt>
                <c:pt idx="1441">
                  <c:v>-1.9142580999999999E-2</c:v>
                </c:pt>
                <c:pt idx="1442">
                  <c:v>-2.3928227E-2</c:v>
                </c:pt>
                <c:pt idx="1443">
                  <c:v>-3.5892340000000002E-2</c:v>
                </c:pt>
                <c:pt idx="1444">
                  <c:v>-1.9142580999999999E-2</c:v>
                </c:pt>
                <c:pt idx="1445">
                  <c:v>-2.8713869999999999E-2</c:v>
                </c:pt>
                <c:pt idx="1446">
                  <c:v>-5.2642099999999997E-2</c:v>
                </c:pt>
                <c:pt idx="1447">
                  <c:v>-4.0677983000000001E-2</c:v>
                </c:pt>
                <c:pt idx="1448">
                  <c:v>-5.9820565999999999E-2</c:v>
                </c:pt>
                <c:pt idx="1449">
                  <c:v>-5.7427739999999998E-2</c:v>
                </c:pt>
                <c:pt idx="1450">
                  <c:v>-6.4606209999999997E-2</c:v>
                </c:pt>
                <c:pt idx="1451">
                  <c:v>-8.3748795000000001E-2</c:v>
                </c:pt>
                <c:pt idx="1452">
                  <c:v>-5.9820565999999999E-2</c:v>
                </c:pt>
                <c:pt idx="1453">
                  <c:v>-2.8713869999999999E-2</c:v>
                </c:pt>
                <c:pt idx="1454">
                  <c:v>-3.1106694000000001E-2</c:v>
                </c:pt>
                <c:pt idx="1455">
                  <c:v>-4.0677983000000001E-2</c:v>
                </c:pt>
                <c:pt idx="1456">
                  <c:v>-5.2642099999999997E-2</c:v>
                </c:pt>
                <c:pt idx="1457">
                  <c:v>-6.4606209999999997E-2</c:v>
                </c:pt>
                <c:pt idx="1458">
                  <c:v>-2.8713869999999999E-2</c:v>
                </c:pt>
                <c:pt idx="1459">
                  <c:v>-2.3928227E-2</c:v>
                </c:pt>
                <c:pt idx="1460">
                  <c:v>3.5892340000000002E-2</c:v>
                </c:pt>
                <c:pt idx="1461">
                  <c:v>0.15314064999999999</c:v>
                </c:pt>
                <c:pt idx="1462">
                  <c:v>0.27756742000000001</c:v>
                </c:pt>
                <c:pt idx="1463">
                  <c:v>0.39481574000000003</c:v>
                </c:pt>
                <c:pt idx="1464">
                  <c:v>0.39003009999999999</c:v>
                </c:pt>
                <c:pt idx="1465">
                  <c:v>0.32303106999999998</c:v>
                </c:pt>
                <c:pt idx="1466">
                  <c:v>0.45942192999999998</c:v>
                </c:pt>
                <c:pt idx="1467">
                  <c:v>0.85663049999999996</c:v>
                </c:pt>
                <c:pt idx="1468">
                  <c:v>0.98584293999999995</c:v>
                </c:pt>
                <c:pt idx="1469">
                  <c:v>1.0671989</c:v>
                </c:pt>
                <c:pt idx="1470">
                  <c:v>1.3208381</c:v>
                </c:pt>
                <c:pt idx="1471">
                  <c:v>1.6127625000000001</c:v>
                </c:pt>
                <c:pt idx="1472">
                  <c:v>1.7443677</c:v>
                </c:pt>
                <c:pt idx="1473">
                  <c:v>1.8759729999999999</c:v>
                </c:pt>
                <c:pt idx="1474">
                  <c:v>2.0027925999999998</c:v>
                </c:pt>
                <c:pt idx="1475">
                  <c:v>1.9932213000000001</c:v>
                </c:pt>
                <c:pt idx="1476">
                  <c:v>2.0410775999999999</c:v>
                </c:pt>
                <c:pt idx="1477">
                  <c:v>2.1056840000000001</c:v>
                </c:pt>
                <c:pt idx="1478">
                  <c:v>2.1128623000000002</c:v>
                </c:pt>
                <c:pt idx="1479">
                  <c:v>1.969293</c:v>
                </c:pt>
                <c:pt idx="1480">
                  <c:v>1.6701902</c:v>
                </c:pt>
                <c:pt idx="1481">
                  <c:v>1.2490535</c:v>
                </c:pt>
                <c:pt idx="1482">
                  <c:v>0.74177504000000005</c:v>
                </c:pt>
                <c:pt idx="1483">
                  <c:v>0.18664016999999999</c:v>
                </c:pt>
                <c:pt idx="1484">
                  <c:v>-0.28713873000000001</c:v>
                </c:pt>
                <c:pt idx="1485">
                  <c:v>-0.34456646000000002</c:v>
                </c:pt>
                <c:pt idx="1486">
                  <c:v>-0.12921241999999999</c:v>
                </c:pt>
                <c:pt idx="1487">
                  <c:v>-7.8963145999999998E-2</c:v>
                </c:pt>
                <c:pt idx="1488">
                  <c:v>-0.30388847000000002</c:v>
                </c:pt>
                <c:pt idx="1489">
                  <c:v>-0.63409800000000005</c:v>
                </c:pt>
                <c:pt idx="1490">
                  <c:v>-0.7537391</c:v>
                </c:pt>
                <c:pt idx="1491">
                  <c:v>-0.5838487</c:v>
                </c:pt>
                <c:pt idx="1492">
                  <c:v>-0.10049855000000001</c:v>
                </c:pt>
                <c:pt idx="1493">
                  <c:v>0.40677985999999999</c:v>
                </c:pt>
                <c:pt idx="1494">
                  <c:v>0.7585248</c:v>
                </c:pt>
                <c:pt idx="1495">
                  <c:v>0.86380900000000005</c:v>
                </c:pt>
                <c:pt idx="1496">
                  <c:v>0.63649080000000002</c:v>
                </c:pt>
                <c:pt idx="1497">
                  <c:v>0.17467605</c:v>
                </c:pt>
                <c:pt idx="1498">
                  <c:v>-0.23688944000000001</c:v>
                </c:pt>
                <c:pt idx="1499">
                  <c:v>-0.41156547999999998</c:v>
                </c:pt>
                <c:pt idx="1500">
                  <c:v>-0.29670999999999997</c:v>
                </c:pt>
                <c:pt idx="1501">
                  <c:v>-8.6141616000000004E-2</c:v>
                </c:pt>
                <c:pt idx="1502">
                  <c:v>-2.3928225999999999E-3</c:v>
                </c:pt>
                <c:pt idx="1503">
                  <c:v>-8.6141616000000004E-2</c:v>
                </c:pt>
                <c:pt idx="1504">
                  <c:v>-0.22971096999999999</c:v>
                </c:pt>
                <c:pt idx="1505">
                  <c:v>-0.37806596999999997</c:v>
                </c:pt>
                <c:pt idx="1506">
                  <c:v>-0.54317075000000004</c:v>
                </c:pt>
                <c:pt idx="1507">
                  <c:v>-0.78484580000000004</c:v>
                </c:pt>
                <c:pt idx="1508">
                  <c:v>-1.0935199</c:v>
                </c:pt>
                <c:pt idx="1509">
                  <c:v>-1.3854443000000001</c:v>
                </c:pt>
                <c:pt idx="1510">
                  <c:v>-1.550549</c:v>
                </c:pt>
                <c:pt idx="1511">
                  <c:v>-1.7012969</c:v>
                </c:pt>
                <c:pt idx="1512">
                  <c:v>-1.9621146</c:v>
                </c:pt>
                <c:pt idx="1513">
                  <c:v>-2.4167510000000001</c:v>
                </c:pt>
                <c:pt idx="1514">
                  <c:v>-2.6823541999999998</c:v>
                </c:pt>
                <c:pt idx="1515">
                  <c:v>-2.5316063999999998</c:v>
                </c:pt>
                <c:pt idx="1516">
                  <c:v>-2.0745773000000001</c:v>
                </c:pt>
                <c:pt idx="1517">
                  <c:v>-1.6462619000000001</c:v>
                </c:pt>
                <c:pt idx="1518">
                  <c:v>-1.4093726</c:v>
                </c:pt>
                <c:pt idx="1519">
                  <c:v>-1.4787644</c:v>
                </c:pt>
                <c:pt idx="1520">
                  <c:v>-1.8257235999999999</c:v>
                </c:pt>
                <c:pt idx="1521">
                  <c:v>-2.0386848</c:v>
                </c:pt>
                <c:pt idx="1522">
                  <c:v>-1.8903297999999999</c:v>
                </c:pt>
                <c:pt idx="1523">
                  <c:v>-1.4739788</c:v>
                </c:pt>
                <c:pt idx="1524">
                  <c:v>-0.88295155999999997</c:v>
                </c:pt>
                <c:pt idx="1525">
                  <c:v>-0.36131623000000002</c:v>
                </c:pt>
                <c:pt idx="1526">
                  <c:v>-0.16510475999999999</c:v>
                </c:pt>
                <c:pt idx="1527">
                  <c:v>-0.33260234999999999</c:v>
                </c:pt>
                <c:pt idx="1528">
                  <c:v>-0.58624153999999995</c:v>
                </c:pt>
                <c:pt idx="1529">
                  <c:v>-0.81595253999999995</c:v>
                </c:pt>
                <c:pt idx="1530">
                  <c:v>-0.95712905999999998</c:v>
                </c:pt>
                <c:pt idx="1531">
                  <c:v>-0.82552380000000003</c:v>
                </c:pt>
                <c:pt idx="1532">
                  <c:v>-0.53838509999999995</c:v>
                </c:pt>
                <c:pt idx="1533">
                  <c:v>-0.38763725999999998</c:v>
                </c:pt>
                <c:pt idx="1534">
                  <c:v>-0.50249270000000001</c:v>
                </c:pt>
                <c:pt idx="1535">
                  <c:v>-0.78245299999999995</c:v>
                </c:pt>
                <c:pt idx="1536">
                  <c:v>-1.1198410000000001</c:v>
                </c:pt>
                <c:pt idx="1537">
                  <c:v>-1.3878372000000001</c:v>
                </c:pt>
                <c:pt idx="1538">
                  <c:v>-1.3519448000000001</c:v>
                </c:pt>
                <c:pt idx="1539">
                  <c:v>-1.3399806999999999</c:v>
                </c:pt>
                <c:pt idx="1540">
                  <c:v>-1.6510476000000001</c:v>
                </c:pt>
                <c:pt idx="1541">
                  <c:v>-2.0769700000000002</c:v>
                </c:pt>
                <c:pt idx="1542">
                  <c:v>-2.4000010000000001</c:v>
                </c:pt>
                <c:pt idx="1543">
                  <c:v>-2.6201408000000002</c:v>
                </c:pt>
                <c:pt idx="1544">
                  <c:v>-2.792424</c:v>
                </c:pt>
                <c:pt idx="1545">
                  <c:v>-2.8618160000000001</c:v>
                </c:pt>
                <c:pt idx="1546">
                  <c:v>-2.8474588000000001</c:v>
                </c:pt>
                <c:pt idx="1547">
                  <c:v>-2.6823541999999998</c:v>
                </c:pt>
                <c:pt idx="1548">
                  <c:v>-2.5507488</c:v>
                </c:pt>
                <c:pt idx="1549">
                  <c:v>-3.1130621000000001</c:v>
                </c:pt>
                <c:pt idx="1550">
                  <c:v>-3.7495530000000001</c:v>
                </c:pt>
                <c:pt idx="1551">
                  <c:v>-4.0606200000000001</c:v>
                </c:pt>
                <c:pt idx="1552">
                  <c:v>-3.9385859999999999</c:v>
                </c:pt>
                <c:pt idx="1553">
                  <c:v>-3.6658043999999999</c:v>
                </c:pt>
                <c:pt idx="1554">
                  <c:v>-3.3906298000000001</c:v>
                </c:pt>
                <c:pt idx="1555">
                  <c:v>-3.0867412000000001</c:v>
                </c:pt>
                <c:pt idx="1556">
                  <c:v>-2.6536403000000002</c:v>
                </c:pt>
                <c:pt idx="1557">
                  <c:v>-2.1320049999999999</c:v>
                </c:pt>
                <c:pt idx="1558">
                  <c:v>-1.7754744</c:v>
                </c:pt>
                <c:pt idx="1559">
                  <c:v>-1.5840486</c:v>
                </c:pt>
                <c:pt idx="1560">
                  <c:v>-1.5098711</c:v>
                </c:pt>
                <c:pt idx="1561">
                  <c:v>-1.0552348</c:v>
                </c:pt>
                <c:pt idx="1562">
                  <c:v>-0.25124636</c:v>
                </c:pt>
                <c:pt idx="1563">
                  <c:v>0.64127650000000003</c:v>
                </c:pt>
                <c:pt idx="1564">
                  <c:v>0.97627160000000002</c:v>
                </c:pt>
                <c:pt idx="1565">
                  <c:v>0.68674009999999996</c:v>
                </c:pt>
                <c:pt idx="1566">
                  <c:v>0.37088752000000003</c:v>
                </c:pt>
                <c:pt idx="1567">
                  <c:v>0.42352960000000001</c:v>
                </c:pt>
                <c:pt idx="1568">
                  <c:v>0.81595253999999995</c:v>
                </c:pt>
                <c:pt idx="1569">
                  <c:v>0.96670040000000002</c:v>
                </c:pt>
                <c:pt idx="1570">
                  <c:v>1.0097711</c:v>
                </c:pt>
                <c:pt idx="1571">
                  <c:v>0.84227359999999996</c:v>
                </c:pt>
                <c:pt idx="1572">
                  <c:v>0.2943172</c:v>
                </c:pt>
                <c:pt idx="1573">
                  <c:v>-0.20338993</c:v>
                </c:pt>
                <c:pt idx="1574">
                  <c:v>-0.54077790000000003</c:v>
                </c:pt>
                <c:pt idx="1575">
                  <c:v>-0.48574299999999998</c:v>
                </c:pt>
                <c:pt idx="1576">
                  <c:v>-0.39720856999999998</c:v>
                </c:pt>
                <c:pt idx="1577">
                  <c:v>-0.51445686999999996</c:v>
                </c:pt>
                <c:pt idx="1578">
                  <c:v>-0.37088752000000003</c:v>
                </c:pt>
                <c:pt idx="1579">
                  <c:v>-0.34456646000000002</c:v>
                </c:pt>
                <c:pt idx="1580">
                  <c:v>-0.28953152999999998</c:v>
                </c:pt>
                <c:pt idx="1581">
                  <c:v>-0.39242290000000002</c:v>
                </c:pt>
                <c:pt idx="1582">
                  <c:v>-0.28235306999999998</c:v>
                </c:pt>
                <c:pt idx="1583">
                  <c:v>-0.17467605</c:v>
                </c:pt>
                <c:pt idx="1584">
                  <c:v>-0.76331042999999998</c:v>
                </c:pt>
                <c:pt idx="1585">
                  <c:v>-1.7036897</c:v>
                </c:pt>
                <c:pt idx="1586">
                  <c:v>-2.8785655000000001</c:v>
                </c:pt>
                <c:pt idx="1587">
                  <c:v>-3.7423747000000001</c:v>
                </c:pt>
                <c:pt idx="1588">
                  <c:v>-4.1682969999999999</c:v>
                </c:pt>
                <c:pt idx="1589">
                  <c:v>-4.4027940000000001</c:v>
                </c:pt>
                <c:pt idx="1590">
                  <c:v>-4.3477589999999999</c:v>
                </c:pt>
                <c:pt idx="1591">
                  <c:v>-3.414558</c:v>
                </c:pt>
                <c:pt idx="1592">
                  <c:v>-2.2181465999999999</c:v>
                </c:pt>
                <c:pt idx="1593">
                  <c:v>-1.5720844</c:v>
                </c:pt>
                <c:pt idx="1594">
                  <c:v>-1.5194422999999999</c:v>
                </c:pt>
                <c:pt idx="1595">
                  <c:v>-1.8544376</c:v>
                </c:pt>
                <c:pt idx="1596">
                  <c:v>-2.4430717999999998</c:v>
                </c:pt>
                <c:pt idx="1597">
                  <c:v>-3.0197422999999999</c:v>
                </c:pt>
                <c:pt idx="1598">
                  <c:v>-3.0819557</c:v>
                </c:pt>
                <c:pt idx="1599">
                  <c:v>-3.4695928</c:v>
                </c:pt>
                <c:pt idx="1600">
                  <c:v>-4.2783670000000003</c:v>
                </c:pt>
                <c:pt idx="1601">
                  <c:v>-5.2522460000000004</c:v>
                </c:pt>
                <c:pt idx="1602">
                  <c:v>-5.5106707000000004</c:v>
                </c:pt>
                <c:pt idx="1603">
                  <c:v>-5.6901320000000002</c:v>
                </c:pt>
                <c:pt idx="1604">
                  <c:v>-5.4484572</c:v>
                </c:pt>
                <c:pt idx="1605">
                  <c:v>-4.7976093000000004</c:v>
                </c:pt>
                <c:pt idx="1606">
                  <c:v>-4.2448673000000001</c:v>
                </c:pt>
                <c:pt idx="1607">
                  <c:v>-5.0967120000000001</c:v>
                </c:pt>
                <c:pt idx="1608">
                  <c:v>-7.1521470000000003</c:v>
                </c:pt>
                <c:pt idx="1609">
                  <c:v>-7.9680996000000004</c:v>
                </c:pt>
                <c:pt idx="1610">
                  <c:v>-8.5543410000000009</c:v>
                </c:pt>
                <c:pt idx="1611">
                  <c:v>-8.5136629999999993</c:v>
                </c:pt>
                <c:pt idx="1612">
                  <c:v>-8.3413799999999991</c:v>
                </c:pt>
                <c:pt idx="1613">
                  <c:v>-8.626125</c:v>
                </c:pt>
                <c:pt idx="1614">
                  <c:v>-9.2721879999999999</c:v>
                </c:pt>
                <c:pt idx="1615">
                  <c:v>-10.767702</c:v>
                </c:pt>
                <c:pt idx="1616">
                  <c:v>-11.818151</c:v>
                </c:pt>
                <c:pt idx="1617">
                  <c:v>-11.968899</c:v>
                </c:pt>
                <c:pt idx="1618">
                  <c:v>-9.9541430000000002</c:v>
                </c:pt>
                <c:pt idx="1619">
                  <c:v>-8.4275219999999997</c:v>
                </c:pt>
                <c:pt idx="1620">
                  <c:v>-7.5110703000000001</c:v>
                </c:pt>
                <c:pt idx="1621">
                  <c:v>-7.4416785000000001</c:v>
                </c:pt>
                <c:pt idx="1622">
                  <c:v>-8.9060860000000002</c:v>
                </c:pt>
                <c:pt idx="1623">
                  <c:v>-10.664809999999999</c:v>
                </c:pt>
                <c:pt idx="1624">
                  <c:v>-11.315659</c:v>
                </c:pt>
                <c:pt idx="1625">
                  <c:v>-11.344372</c:v>
                </c:pt>
                <c:pt idx="1626">
                  <c:v>-11.777473000000001</c:v>
                </c:pt>
                <c:pt idx="1627">
                  <c:v>-12.906885000000001</c:v>
                </c:pt>
                <c:pt idx="1628">
                  <c:v>-13.85205</c:v>
                </c:pt>
                <c:pt idx="1629">
                  <c:v>-13.205988</c:v>
                </c:pt>
                <c:pt idx="1630">
                  <c:v>-12.253645000000001</c:v>
                </c:pt>
                <c:pt idx="1631">
                  <c:v>-11.933006000000001</c:v>
                </c:pt>
                <c:pt idx="1632">
                  <c:v>-11.96172</c:v>
                </c:pt>
                <c:pt idx="1633">
                  <c:v>-12.035898</c:v>
                </c:pt>
                <c:pt idx="1634">
                  <c:v>-12.208181</c:v>
                </c:pt>
                <c:pt idx="1635">
                  <c:v>-12.4833555</c:v>
                </c:pt>
                <c:pt idx="1636">
                  <c:v>-11.885149999999999</c:v>
                </c:pt>
                <c:pt idx="1637">
                  <c:v>-10.753344999999999</c:v>
                </c:pt>
                <c:pt idx="1638">
                  <c:v>-9.3870430000000002</c:v>
                </c:pt>
                <c:pt idx="1639">
                  <c:v>-9.5090769999999996</c:v>
                </c:pt>
                <c:pt idx="1640">
                  <c:v>-10.406385</c:v>
                </c:pt>
                <c:pt idx="1641">
                  <c:v>-12.189038</c:v>
                </c:pt>
                <c:pt idx="1642">
                  <c:v>-13.880763999999999</c:v>
                </c:pt>
                <c:pt idx="1643">
                  <c:v>-14.782857999999999</c:v>
                </c:pt>
                <c:pt idx="1644">
                  <c:v>-14.591433</c:v>
                </c:pt>
                <c:pt idx="1645">
                  <c:v>-13.947763</c:v>
                </c:pt>
                <c:pt idx="1646">
                  <c:v>-12.160325</c:v>
                </c:pt>
                <c:pt idx="1647">
                  <c:v>-10.861022</c:v>
                </c:pt>
                <c:pt idx="1648">
                  <c:v>-10.351350999999999</c:v>
                </c:pt>
                <c:pt idx="1649">
                  <c:v>-10.645668000000001</c:v>
                </c:pt>
                <c:pt idx="1650">
                  <c:v>-11.720045000000001</c:v>
                </c:pt>
                <c:pt idx="1651">
                  <c:v>-12.693924000000001</c:v>
                </c:pt>
                <c:pt idx="1652">
                  <c:v>-12.612568</c:v>
                </c:pt>
                <c:pt idx="1653">
                  <c:v>-11.52862</c:v>
                </c:pt>
                <c:pt idx="1654">
                  <c:v>-10.389635999999999</c:v>
                </c:pt>
                <c:pt idx="1655">
                  <c:v>-9.1046910000000008</c:v>
                </c:pt>
                <c:pt idx="1656">
                  <c:v>-7.8963146000000002</c:v>
                </c:pt>
                <c:pt idx="1657">
                  <c:v>-7.0037919999999998</c:v>
                </c:pt>
                <c:pt idx="1658">
                  <c:v>-6.7118672999999998</c:v>
                </c:pt>
                <c:pt idx="1659">
                  <c:v>-6.4510500000000004</c:v>
                </c:pt>
                <c:pt idx="1660">
                  <c:v>-6.8243302999999997</c:v>
                </c:pt>
                <c:pt idx="1661">
                  <c:v>-6.3601226999999998</c:v>
                </c:pt>
                <c:pt idx="1662">
                  <c:v>-5.8384869999999998</c:v>
                </c:pt>
                <c:pt idx="1663">
                  <c:v>-5.4532429999999996</c:v>
                </c:pt>
                <c:pt idx="1664">
                  <c:v>-4.6157550000000001</c:v>
                </c:pt>
                <c:pt idx="1665">
                  <c:v>-4.1754756000000004</c:v>
                </c:pt>
                <c:pt idx="1666">
                  <c:v>-4.991428</c:v>
                </c:pt>
                <c:pt idx="1667">
                  <c:v>-5.977271</c:v>
                </c:pt>
                <c:pt idx="1668">
                  <c:v>-6.5012990000000004</c:v>
                </c:pt>
                <c:pt idx="1669">
                  <c:v>-6.5491557</c:v>
                </c:pt>
                <c:pt idx="1670">
                  <c:v>-6.5276202999999997</c:v>
                </c:pt>
                <c:pt idx="1671">
                  <c:v>-6.5611195999999996</c:v>
                </c:pt>
                <c:pt idx="1672">
                  <c:v>-6.2907310000000001</c:v>
                </c:pt>
                <c:pt idx="1673">
                  <c:v>-5.6279187000000004</c:v>
                </c:pt>
                <c:pt idx="1674">
                  <c:v>-5.1134620000000002</c:v>
                </c:pt>
                <c:pt idx="1675">
                  <c:v>-5.0488559999999998</c:v>
                </c:pt>
                <c:pt idx="1676">
                  <c:v>-4.9962140000000002</c:v>
                </c:pt>
                <c:pt idx="1677">
                  <c:v>-5.2307104999999998</c:v>
                </c:pt>
                <c:pt idx="1678">
                  <c:v>-5.6709895000000001</c:v>
                </c:pt>
                <c:pt idx="1679">
                  <c:v>-6.1878394999999999</c:v>
                </c:pt>
                <c:pt idx="1680">
                  <c:v>-6.3673010000000003</c:v>
                </c:pt>
                <c:pt idx="1681">
                  <c:v>-6.4247290000000001</c:v>
                </c:pt>
                <c:pt idx="1682">
                  <c:v>-6.4725849999999996</c:v>
                </c:pt>
                <c:pt idx="1683">
                  <c:v>-6.2668023000000002</c:v>
                </c:pt>
                <c:pt idx="1684">
                  <c:v>-5.6207403999999999</c:v>
                </c:pt>
                <c:pt idx="1685">
                  <c:v>-5.2618169999999997</c:v>
                </c:pt>
                <c:pt idx="1686">
                  <c:v>-5.4819564999999999</c:v>
                </c:pt>
                <c:pt idx="1687">
                  <c:v>-5.9222359999999998</c:v>
                </c:pt>
                <c:pt idx="1688">
                  <c:v>-6.4319069999999998</c:v>
                </c:pt>
                <c:pt idx="1689">
                  <c:v>-6.7884380000000002</c:v>
                </c:pt>
                <c:pt idx="1690">
                  <c:v>-6.8578295999999996</c:v>
                </c:pt>
                <c:pt idx="1691">
                  <c:v>-6.6903319999999997</c:v>
                </c:pt>
                <c:pt idx="1692">
                  <c:v>-6.3505510000000003</c:v>
                </c:pt>
                <c:pt idx="1693">
                  <c:v>-6.1304116000000004</c:v>
                </c:pt>
                <c:pt idx="1694">
                  <c:v>-6.1016979999999998</c:v>
                </c:pt>
                <c:pt idx="1695">
                  <c:v>-6.4103719999999997</c:v>
                </c:pt>
                <c:pt idx="1696">
                  <c:v>-6.6711893</c:v>
                </c:pt>
                <c:pt idx="1697">
                  <c:v>-6.649654</c:v>
                </c:pt>
                <c:pt idx="1698">
                  <c:v>-6.5156559999999999</c:v>
                </c:pt>
                <c:pt idx="1699">
                  <c:v>-6.1782680000000001</c:v>
                </c:pt>
                <c:pt idx="1700">
                  <c:v>-5.8408800000000003</c:v>
                </c:pt>
                <c:pt idx="1701">
                  <c:v>-5.5776696000000001</c:v>
                </c:pt>
                <c:pt idx="1702">
                  <c:v>-5.4604210000000002</c:v>
                </c:pt>
                <c:pt idx="1703">
                  <c:v>-5.2259244999999996</c:v>
                </c:pt>
                <c:pt idx="1704">
                  <c:v>-4.9962140000000002</c:v>
                </c:pt>
                <c:pt idx="1705">
                  <c:v>-5.0033919999999998</c:v>
                </c:pt>
                <c:pt idx="1706">
                  <c:v>-5.0201419999999999</c:v>
                </c:pt>
                <c:pt idx="1707">
                  <c:v>-4.9196434</c:v>
                </c:pt>
                <c:pt idx="1708">
                  <c:v>-4.5894336999999998</c:v>
                </c:pt>
                <c:pt idx="1709">
                  <c:v>-4.6396832000000003</c:v>
                </c:pt>
                <c:pt idx="1710">
                  <c:v>-5.0512486000000001</c:v>
                </c:pt>
                <c:pt idx="1711">
                  <c:v>-5.5106707000000004</c:v>
                </c:pt>
                <c:pt idx="1712">
                  <c:v>-5.9892349999999999</c:v>
                </c:pt>
                <c:pt idx="1713">
                  <c:v>-6.6568326999999998</c:v>
                </c:pt>
                <c:pt idx="1714">
                  <c:v>-7.422536</c:v>
                </c:pt>
                <c:pt idx="1715">
                  <c:v>-7.9872420000000002</c:v>
                </c:pt>
                <c:pt idx="1716">
                  <c:v>-8.1834539999999993</c:v>
                </c:pt>
                <c:pt idx="1717">
                  <c:v>-8.2935230000000004</c:v>
                </c:pt>
                <c:pt idx="1718">
                  <c:v>-8.5016984999999998</c:v>
                </c:pt>
                <c:pt idx="1719">
                  <c:v>-8.7050889999999992</c:v>
                </c:pt>
                <c:pt idx="1720">
                  <c:v>-8.7984085000000007</c:v>
                </c:pt>
                <c:pt idx="1721">
                  <c:v>-8.6835540000000009</c:v>
                </c:pt>
                <c:pt idx="1722">
                  <c:v>-8.3820580000000007</c:v>
                </c:pt>
                <c:pt idx="1723">
                  <c:v>-8.1762750000000004</c:v>
                </c:pt>
                <c:pt idx="1724">
                  <c:v>-8.1020974999999993</c:v>
                </c:pt>
                <c:pt idx="1725">
                  <c:v>-8.0590270000000004</c:v>
                </c:pt>
                <c:pt idx="1726">
                  <c:v>-7.9441709999999999</c:v>
                </c:pt>
                <c:pt idx="1727">
                  <c:v>-8.0207409999999992</c:v>
                </c:pt>
                <c:pt idx="1728">
                  <c:v>-8.391629</c:v>
                </c:pt>
                <c:pt idx="1729">
                  <c:v>-8.7649100000000004</c:v>
                </c:pt>
                <c:pt idx="1730">
                  <c:v>-8.9850490000000001</c:v>
                </c:pt>
                <c:pt idx="1731">
                  <c:v>-8.9467639999999999</c:v>
                </c:pt>
                <c:pt idx="1732">
                  <c:v>-9.0400840000000002</c:v>
                </c:pt>
                <c:pt idx="1733">
                  <c:v>-9.2721879999999999</c:v>
                </c:pt>
                <c:pt idx="1734">
                  <c:v>-9.5353984999999994</c:v>
                </c:pt>
                <c:pt idx="1735">
                  <c:v>-9.7244309999999992</c:v>
                </c:pt>
                <c:pt idx="1736">
                  <c:v>-9.7363949999999999</c:v>
                </c:pt>
                <c:pt idx="1737">
                  <c:v>-9.4396850000000008</c:v>
                </c:pt>
                <c:pt idx="1738">
                  <c:v>-9.1645109999999992</c:v>
                </c:pt>
                <c:pt idx="1739">
                  <c:v>-8.9778710000000004</c:v>
                </c:pt>
                <c:pt idx="1740">
                  <c:v>-8.867801</c:v>
                </c:pt>
                <c:pt idx="1741">
                  <c:v>-8.8534439999999996</c:v>
                </c:pt>
                <c:pt idx="1742">
                  <c:v>-8.9228349999999992</c:v>
                </c:pt>
                <c:pt idx="1743">
                  <c:v>-9.1525470000000002</c:v>
                </c:pt>
                <c:pt idx="1744">
                  <c:v>-9.4827560000000002</c:v>
                </c:pt>
                <c:pt idx="1745">
                  <c:v>-9.9852489999999996</c:v>
                </c:pt>
                <c:pt idx="1746">
                  <c:v>-10.284350999999999</c:v>
                </c:pt>
                <c:pt idx="1747">
                  <c:v>-10.277172999999999</c:v>
                </c:pt>
                <c:pt idx="1748">
                  <c:v>-10.138389999999999</c:v>
                </c:pt>
                <c:pt idx="1749">
                  <c:v>-10.186246000000001</c:v>
                </c:pt>
                <c:pt idx="1750">
                  <c:v>-10.403993</c:v>
                </c:pt>
                <c:pt idx="1751">
                  <c:v>-10.896914499999999</c:v>
                </c:pt>
                <c:pt idx="1752">
                  <c:v>-11.468799000000001</c:v>
                </c:pt>
                <c:pt idx="1753">
                  <c:v>-12.045469000000001</c:v>
                </c:pt>
                <c:pt idx="1754">
                  <c:v>-12.332608</c:v>
                </c:pt>
                <c:pt idx="1755">
                  <c:v>-12.236895000000001</c:v>
                </c:pt>
                <c:pt idx="1756">
                  <c:v>-11.856436</c:v>
                </c:pt>
                <c:pt idx="1757">
                  <c:v>-11.516655</c:v>
                </c:pt>
                <c:pt idx="1758">
                  <c:v>-11.284552</c:v>
                </c:pt>
                <c:pt idx="1759">
                  <c:v>-11.07159</c:v>
                </c:pt>
                <c:pt idx="1760">
                  <c:v>-10.966305999999999</c:v>
                </c:pt>
                <c:pt idx="1761">
                  <c:v>-11.014163</c:v>
                </c:pt>
                <c:pt idx="1762">
                  <c:v>-11.279766</c:v>
                </c:pt>
                <c:pt idx="1763">
                  <c:v>-11.732010000000001</c:v>
                </c:pt>
                <c:pt idx="1764">
                  <c:v>-12.258430499999999</c:v>
                </c:pt>
                <c:pt idx="1765">
                  <c:v>-12.720245</c:v>
                </c:pt>
                <c:pt idx="1766">
                  <c:v>-13.019348000000001</c:v>
                </c:pt>
                <c:pt idx="1767">
                  <c:v>-13.117454</c:v>
                </c:pt>
                <c:pt idx="1768">
                  <c:v>-12.957134</c:v>
                </c:pt>
                <c:pt idx="1769">
                  <c:v>-12.602997</c:v>
                </c:pt>
                <c:pt idx="1770">
                  <c:v>-12.1148615</c:v>
                </c:pt>
                <c:pt idx="1771">
                  <c:v>-11.619547000000001</c:v>
                </c:pt>
                <c:pt idx="1772">
                  <c:v>-11.265409</c:v>
                </c:pt>
                <c:pt idx="1773">
                  <c:v>-11.088340000000001</c:v>
                </c:pt>
                <c:pt idx="1774">
                  <c:v>-11.018948999999999</c:v>
                </c:pt>
                <c:pt idx="1775">
                  <c:v>-10.928020999999999</c:v>
                </c:pt>
                <c:pt idx="1776">
                  <c:v>-10.856236000000001</c:v>
                </c:pt>
                <c:pt idx="1777">
                  <c:v>-10.767702</c:v>
                </c:pt>
                <c:pt idx="1778">
                  <c:v>-10.671989</c:v>
                </c:pt>
                <c:pt idx="1779">
                  <c:v>-10.413563999999999</c:v>
                </c:pt>
                <c:pt idx="1780">
                  <c:v>-10.076176</c:v>
                </c:pt>
                <c:pt idx="1781">
                  <c:v>-9.6981110000000008</c:v>
                </c:pt>
                <c:pt idx="1782">
                  <c:v>-9.2482600000000001</c:v>
                </c:pt>
                <c:pt idx="1783">
                  <c:v>-8.8582300000000007</c:v>
                </c:pt>
                <c:pt idx="1784">
                  <c:v>-8.5998049999999999</c:v>
                </c:pt>
                <c:pt idx="1785">
                  <c:v>-8.3533439999999999</c:v>
                </c:pt>
                <c:pt idx="1786">
                  <c:v>-8.166703</c:v>
                </c:pt>
                <c:pt idx="1787">
                  <c:v>-8.0949190000000009</c:v>
                </c:pt>
                <c:pt idx="1788">
                  <c:v>-8.1044900000000002</c:v>
                </c:pt>
                <c:pt idx="1789">
                  <c:v>-8.1643100000000004</c:v>
                </c:pt>
                <c:pt idx="1790">
                  <c:v>-8.1571320000000007</c:v>
                </c:pt>
                <c:pt idx="1791">
                  <c:v>-8.0638120000000004</c:v>
                </c:pt>
                <c:pt idx="1792">
                  <c:v>-7.8436728000000002</c:v>
                </c:pt>
                <c:pt idx="1793">
                  <c:v>-7.5182485999999997</c:v>
                </c:pt>
                <c:pt idx="1794">
                  <c:v>-7.2382884000000001</c:v>
                </c:pt>
                <c:pt idx="1795">
                  <c:v>-7.1018977000000003</c:v>
                </c:pt>
                <c:pt idx="1796">
                  <c:v>-7.0923259999999999</c:v>
                </c:pt>
                <c:pt idx="1797">
                  <c:v>-7.2095747000000001</c:v>
                </c:pt>
                <c:pt idx="1798">
                  <c:v>-7.4153576000000001</c:v>
                </c:pt>
                <c:pt idx="1799">
                  <c:v>-7.4799639999999998</c:v>
                </c:pt>
                <c:pt idx="1800">
                  <c:v>-7.2981090000000002</c:v>
                </c:pt>
                <c:pt idx="1801">
                  <c:v>-7.0013990000000002</c:v>
                </c:pt>
                <c:pt idx="1802">
                  <c:v>-6.7238316999999999</c:v>
                </c:pt>
                <c:pt idx="1803">
                  <c:v>-6.6113689999999998</c:v>
                </c:pt>
                <c:pt idx="1804">
                  <c:v>-6.7884380000000002</c:v>
                </c:pt>
                <c:pt idx="1805">
                  <c:v>-7.1808604999999996</c:v>
                </c:pt>
                <c:pt idx="1806">
                  <c:v>-7.5565340000000001</c:v>
                </c:pt>
                <c:pt idx="1807">
                  <c:v>-7.7192460000000001</c:v>
                </c:pt>
                <c:pt idx="1808">
                  <c:v>-6.5467630000000003</c:v>
                </c:pt>
                <c:pt idx="1809">
                  <c:v>-6.6472610000000003</c:v>
                </c:pt>
                <c:pt idx="1810">
                  <c:v>-6.6161547000000001</c:v>
                </c:pt>
                <c:pt idx="1811">
                  <c:v>-6.4438715000000002</c:v>
                </c:pt>
                <c:pt idx="1812">
                  <c:v>-6.2500530000000003</c:v>
                </c:pt>
                <c:pt idx="1813">
                  <c:v>-6.1328044000000004</c:v>
                </c:pt>
                <c:pt idx="1814">
                  <c:v>-6.2428739999999996</c:v>
                </c:pt>
                <c:pt idx="1815">
                  <c:v>-6.5060849999999997</c:v>
                </c:pt>
                <c:pt idx="1816">
                  <c:v>-6.9224357999999997</c:v>
                </c:pt>
                <c:pt idx="1817">
                  <c:v>-7.2478600000000002</c:v>
                </c:pt>
                <c:pt idx="1818">
                  <c:v>-7.4847492999999998</c:v>
                </c:pt>
                <c:pt idx="1819">
                  <c:v>-7.5996046000000002</c:v>
                </c:pt>
                <c:pt idx="1820">
                  <c:v>-7.6761749999999997</c:v>
                </c:pt>
                <c:pt idx="1821">
                  <c:v>-7.7048889999999997</c:v>
                </c:pt>
                <c:pt idx="1822">
                  <c:v>-7.8006019999999996</c:v>
                </c:pt>
                <c:pt idx="1823">
                  <c:v>-7.9250290000000003</c:v>
                </c:pt>
                <c:pt idx="1824">
                  <c:v>-8.1212400000000002</c:v>
                </c:pt>
                <c:pt idx="1825">
                  <c:v>-8.4275219999999997</c:v>
                </c:pt>
                <c:pt idx="1826">
                  <c:v>-8.7936230000000002</c:v>
                </c:pt>
                <c:pt idx="1827">
                  <c:v>-9.1238329999999994</c:v>
                </c:pt>
                <c:pt idx="1828">
                  <c:v>-9.3631150000000005</c:v>
                </c:pt>
                <c:pt idx="1829">
                  <c:v>-9.5306130000000007</c:v>
                </c:pt>
                <c:pt idx="1830">
                  <c:v>-9.6502529999999993</c:v>
                </c:pt>
                <c:pt idx="1831">
                  <c:v>-9.7172529999999995</c:v>
                </c:pt>
                <c:pt idx="1832">
                  <c:v>-9.7818590000000007</c:v>
                </c:pt>
                <c:pt idx="1833">
                  <c:v>-9.8368939999999991</c:v>
                </c:pt>
                <c:pt idx="1834">
                  <c:v>-9.8464650000000002</c:v>
                </c:pt>
                <c:pt idx="1835">
                  <c:v>-9.7962159999999994</c:v>
                </c:pt>
                <c:pt idx="1836">
                  <c:v>-9.7459670000000003</c:v>
                </c:pt>
                <c:pt idx="1837">
                  <c:v>-9.7627159999999993</c:v>
                </c:pt>
                <c:pt idx="1838">
                  <c:v>-9.77468</c:v>
                </c:pt>
                <c:pt idx="1839">
                  <c:v>-9.8464650000000002</c:v>
                </c:pt>
                <c:pt idx="1840">
                  <c:v>-9.9541430000000002</c:v>
                </c:pt>
                <c:pt idx="1841">
                  <c:v>-10.068997</c:v>
                </c:pt>
                <c:pt idx="1842">
                  <c:v>-10.191031000000001</c:v>
                </c:pt>
                <c:pt idx="1843">
                  <c:v>-10.30828</c:v>
                </c:pt>
                <c:pt idx="1844">
                  <c:v>-10.439885</c:v>
                </c:pt>
                <c:pt idx="1845">
                  <c:v>-10.530811999999999</c:v>
                </c:pt>
                <c:pt idx="1846">
                  <c:v>-10.604990000000001</c:v>
                </c:pt>
                <c:pt idx="1847">
                  <c:v>-10.717453000000001</c:v>
                </c:pt>
                <c:pt idx="1848">
                  <c:v>-9.1214399999999998</c:v>
                </c:pt>
                <c:pt idx="1849">
                  <c:v>-7.5541410000000004</c:v>
                </c:pt>
                <c:pt idx="1850">
                  <c:v>-7.058827</c:v>
                </c:pt>
                <c:pt idx="1851">
                  <c:v>-6.4773706999999998</c:v>
                </c:pt>
                <c:pt idx="1852">
                  <c:v>-5.994021</c:v>
                </c:pt>
                <c:pt idx="1853">
                  <c:v>-6.4031935000000004</c:v>
                </c:pt>
                <c:pt idx="1854">
                  <c:v>-7.3627152000000002</c:v>
                </c:pt>
                <c:pt idx="1855">
                  <c:v>-9.1692959999999992</c:v>
                </c:pt>
                <c:pt idx="1856">
                  <c:v>-11.030912000000001</c:v>
                </c:pt>
                <c:pt idx="1857">
                  <c:v>-12.564712</c:v>
                </c:pt>
                <c:pt idx="1858">
                  <c:v>-12.559926000000001</c:v>
                </c:pt>
                <c:pt idx="1859">
                  <c:v>-11.514262</c:v>
                </c:pt>
                <c:pt idx="1860">
                  <c:v>-10.169497</c:v>
                </c:pt>
                <c:pt idx="1861">
                  <c:v>-9.7220379999999995</c:v>
                </c:pt>
                <c:pt idx="1862">
                  <c:v>-10.145568000000001</c:v>
                </c:pt>
                <c:pt idx="1863">
                  <c:v>-10.693524</c:v>
                </c:pt>
                <c:pt idx="1864">
                  <c:v>-11.157731999999999</c:v>
                </c:pt>
                <c:pt idx="1865">
                  <c:v>-10.377672</c:v>
                </c:pt>
                <c:pt idx="1866">
                  <c:v>-9.1094760000000008</c:v>
                </c:pt>
                <c:pt idx="1867">
                  <c:v>-8.161918</c:v>
                </c:pt>
                <c:pt idx="1868">
                  <c:v>-8.3964149999999993</c:v>
                </c:pt>
                <c:pt idx="1869">
                  <c:v>-8.6356970000000004</c:v>
                </c:pt>
                <c:pt idx="1870">
                  <c:v>-8.3174515000000007</c:v>
                </c:pt>
                <c:pt idx="1871">
                  <c:v>-8.6189470000000004</c:v>
                </c:pt>
                <c:pt idx="1872">
                  <c:v>-9.0831549999999996</c:v>
                </c:pt>
                <c:pt idx="1873">
                  <c:v>-9.2267240000000008</c:v>
                </c:pt>
                <c:pt idx="1874">
                  <c:v>-9.6502529999999993</c:v>
                </c:pt>
                <c:pt idx="1875">
                  <c:v>-9.8249300000000002</c:v>
                </c:pt>
                <c:pt idx="1876">
                  <c:v>-9.7411809999999992</c:v>
                </c:pt>
                <c:pt idx="1877">
                  <c:v>-9.6167549999999995</c:v>
                </c:pt>
                <c:pt idx="1878">
                  <c:v>-9.5976110000000006</c:v>
                </c:pt>
                <c:pt idx="1879">
                  <c:v>-9.6287179999999992</c:v>
                </c:pt>
                <c:pt idx="1880">
                  <c:v>-9.5114699999999992</c:v>
                </c:pt>
                <c:pt idx="1881">
                  <c:v>-9.5760764999999992</c:v>
                </c:pt>
                <c:pt idx="1882">
                  <c:v>-9.5042919999999995</c:v>
                </c:pt>
                <c:pt idx="1883">
                  <c:v>-9.4947199999999992</c:v>
                </c:pt>
                <c:pt idx="1884">
                  <c:v>-9.4707919999999994</c:v>
                </c:pt>
                <c:pt idx="1885">
                  <c:v>-9.4731850000000009</c:v>
                </c:pt>
                <c:pt idx="1886">
                  <c:v>-9.5138630000000006</c:v>
                </c:pt>
                <c:pt idx="1887">
                  <c:v>-9.5210410000000003</c:v>
                </c:pt>
                <c:pt idx="1888">
                  <c:v>-9.5162549999999992</c:v>
                </c:pt>
                <c:pt idx="1889">
                  <c:v>-9.6430749999999996</c:v>
                </c:pt>
                <c:pt idx="1890">
                  <c:v>-9.7076820000000001</c:v>
                </c:pt>
                <c:pt idx="1891">
                  <c:v>-9.9015000000000004</c:v>
                </c:pt>
                <c:pt idx="1892">
                  <c:v>-9.7579309999999992</c:v>
                </c:pt>
                <c:pt idx="1893">
                  <c:v>-9.5162549999999992</c:v>
                </c:pt>
                <c:pt idx="1894">
                  <c:v>-9.6119690000000002</c:v>
                </c:pt>
                <c:pt idx="1895">
                  <c:v>-9.7100740000000005</c:v>
                </c:pt>
                <c:pt idx="1896">
                  <c:v>-9.8297159999999995</c:v>
                </c:pt>
                <c:pt idx="1897">
                  <c:v>-9.7435740000000006</c:v>
                </c:pt>
                <c:pt idx="1898">
                  <c:v>-9.6478610000000007</c:v>
                </c:pt>
                <c:pt idx="1899">
                  <c:v>-9.7124670000000002</c:v>
                </c:pt>
                <c:pt idx="1900">
                  <c:v>-9.1477609999999991</c:v>
                </c:pt>
                <c:pt idx="1901">
                  <c:v>-8.7026959999999995</c:v>
                </c:pt>
                <c:pt idx="1902">
                  <c:v>-8.5256270000000001</c:v>
                </c:pt>
                <c:pt idx="1903">
                  <c:v>-8.5088779999999993</c:v>
                </c:pt>
                <c:pt idx="1904">
                  <c:v>-8.7768739999999994</c:v>
                </c:pt>
                <c:pt idx="1905">
                  <c:v>-8.5447690000000005</c:v>
                </c:pt>
                <c:pt idx="1906">
                  <c:v>-7.9537424999999997</c:v>
                </c:pt>
                <c:pt idx="1907">
                  <c:v>-8.4251290000000001</c:v>
                </c:pt>
                <c:pt idx="1908">
                  <c:v>-9.7100740000000005</c:v>
                </c:pt>
                <c:pt idx="1909">
                  <c:v>-8.7026959999999995</c:v>
                </c:pt>
                <c:pt idx="1910">
                  <c:v>-7.4895350000000001</c:v>
                </c:pt>
                <c:pt idx="1911">
                  <c:v>-7.9800633999999997</c:v>
                </c:pt>
                <c:pt idx="1912">
                  <c:v>-7.6713896000000004</c:v>
                </c:pt>
                <c:pt idx="1913">
                  <c:v>-8.3485580000000006</c:v>
                </c:pt>
                <c:pt idx="1914">
                  <c:v>-8.8654080000000004</c:v>
                </c:pt>
                <c:pt idx="1915">
                  <c:v>-8.626125</c:v>
                </c:pt>
                <c:pt idx="1916">
                  <c:v>-8.8127659999999999</c:v>
                </c:pt>
                <c:pt idx="1917">
                  <c:v>-8.7577304999999992</c:v>
                </c:pt>
                <c:pt idx="1918">
                  <c:v>-10.430313999999999</c:v>
                </c:pt>
                <c:pt idx="1919">
                  <c:v>-10.475778</c:v>
                </c:pt>
                <c:pt idx="1920">
                  <c:v>-7.7455670000000003</c:v>
                </c:pt>
                <c:pt idx="1921">
                  <c:v>-8.2002030000000001</c:v>
                </c:pt>
                <c:pt idx="1922">
                  <c:v>-8.9300139999999999</c:v>
                </c:pt>
                <c:pt idx="1923">
                  <c:v>-7.3435725999999999</c:v>
                </c:pt>
                <c:pt idx="1924">
                  <c:v>-7.6809607</c:v>
                </c:pt>
                <c:pt idx="1925">
                  <c:v>-9.3966139999999996</c:v>
                </c:pt>
                <c:pt idx="1926">
                  <c:v>-7.1856464999999998</c:v>
                </c:pt>
                <c:pt idx="1927">
                  <c:v>-3.8859439999999998</c:v>
                </c:pt>
                <c:pt idx="1928">
                  <c:v>-4.9124650000000001</c:v>
                </c:pt>
                <c:pt idx="1929">
                  <c:v>-6.1495543000000001</c:v>
                </c:pt>
                <c:pt idx="1930">
                  <c:v>-4.9076789999999999</c:v>
                </c:pt>
                <c:pt idx="1931">
                  <c:v>-5.2307104999999998</c:v>
                </c:pt>
                <c:pt idx="1932">
                  <c:v>-6.3768725000000002</c:v>
                </c:pt>
                <c:pt idx="1933">
                  <c:v>-7.4536423999999997</c:v>
                </c:pt>
                <c:pt idx="1934">
                  <c:v>-3.6634114000000002</c:v>
                </c:pt>
                <c:pt idx="1935">
                  <c:v>-3.7399819999999999</c:v>
                </c:pt>
                <c:pt idx="1936">
                  <c:v>-22.485353</c:v>
                </c:pt>
                <c:pt idx="1937">
                  <c:v>-16.027125999999999</c:v>
                </c:pt>
                <c:pt idx="1938">
                  <c:v>-35.090744000000001</c:v>
                </c:pt>
                <c:pt idx="1939">
                  <c:v>-23.956939999999999</c:v>
                </c:pt>
                <c:pt idx="1940">
                  <c:v>-8.9228349999999992</c:v>
                </c:pt>
                <c:pt idx="1941">
                  <c:v>-7.1210402999999998</c:v>
                </c:pt>
                <c:pt idx="1942">
                  <c:v>-14.524433</c:v>
                </c:pt>
                <c:pt idx="1943">
                  <c:v>-16.084555000000002</c:v>
                </c:pt>
                <c:pt idx="1944">
                  <c:v>4.4267219999999998</c:v>
                </c:pt>
                <c:pt idx="1945">
                  <c:v>6.4773706999999998</c:v>
                </c:pt>
                <c:pt idx="1946">
                  <c:v>-0.29670999999999997</c:v>
                </c:pt>
                <c:pt idx="1947">
                  <c:v>0.93320084000000003</c:v>
                </c:pt>
                <c:pt idx="1948">
                  <c:v>-1.026521</c:v>
                </c:pt>
                <c:pt idx="1949">
                  <c:v>0.18903299000000001</c:v>
                </c:pt>
                <c:pt idx="1950">
                  <c:v>-0.12203395</c:v>
                </c:pt>
                <c:pt idx="1951">
                  <c:v>-0.40199420000000002</c:v>
                </c:pt>
                <c:pt idx="1952">
                  <c:v>1.8113668000000001</c:v>
                </c:pt>
                <c:pt idx="1953">
                  <c:v>0.2416751</c:v>
                </c:pt>
                <c:pt idx="1954">
                  <c:v>0.44985065000000002</c:v>
                </c:pt>
                <c:pt idx="1955">
                  <c:v>1.7898312999999999</c:v>
                </c:pt>
                <c:pt idx="1956">
                  <c:v>3.5222349999999998</c:v>
                </c:pt>
                <c:pt idx="1957">
                  <c:v>2.428715</c:v>
                </c:pt>
                <c:pt idx="1958">
                  <c:v>-0.94755774999999998</c:v>
                </c:pt>
                <c:pt idx="1959">
                  <c:v>0.66520469999999998</c:v>
                </c:pt>
                <c:pt idx="1960">
                  <c:v>1.8520447</c:v>
                </c:pt>
                <c:pt idx="1961">
                  <c:v>1.7084754</c:v>
                </c:pt>
                <c:pt idx="1962">
                  <c:v>1.9740787</c:v>
                </c:pt>
                <c:pt idx="1963">
                  <c:v>1.7587246999999999</c:v>
                </c:pt>
                <c:pt idx="1964">
                  <c:v>1.8233309</c:v>
                </c:pt>
                <c:pt idx="1965">
                  <c:v>1.4189438999999999</c:v>
                </c:pt>
                <c:pt idx="1966">
                  <c:v>1.0049855000000001</c:v>
                </c:pt>
                <c:pt idx="1967">
                  <c:v>0.37567315000000001</c:v>
                </c:pt>
                <c:pt idx="1968">
                  <c:v>0.32303106999999998</c:v>
                </c:pt>
                <c:pt idx="1969">
                  <c:v>0.47856452999999999</c:v>
                </c:pt>
                <c:pt idx="1970">
                  <c:v>-5.2642099999999997E-2</c:v>
                </c:pt>
                <c:pt idx="1971">
                  <c:v>-0.12921241999999999</c:v>
                </c:pt>
                <c:pt idx="1972">
                  <c:v>0.50967119999999999</c:v>
                </c:pt>
                <c:pt idx="1973">
                  <c:v>0.13160525000000001</c:v>
                </c:pt>
                <c:pt idx="1974">
                  <c:v>0.17706886999999999</c:v>
                </c:pt>
                <c:pt idx="1975">
                  <c:v>0.24646074000000001</c:v>
                </c:pt>
                <c:pt idx="1976">
                  <c:v>-0.11006984</c:v>
                </c:pt>
                <c:pt idx="1977">
                  <c:v>-5.0249275000000003E-2</c:v>
                </c:pt>
                <c:pt idx="1978">
                  <c:v>0.28235306999999998</c:v>
                </c:pt>
                <c:pt idx="1979">
                  <c:v>0.97387880000000004</c:v>
                </c:pt>
                <c:pt idx="1980">
                  <c:v>1.7826529</c:v>
                </c:pt>
                <c:pt idx="1981">
                  <c:v>1.8137596</c:v>
                </c:pt>
                <c:pt idx="1982">
                  <c:v>1.7204394000000001</c:v>
                </c:pt>
                <c:pt idx="1983">
                  <c:v>1.7276180000000001</c:v>
                </c:pt>
                <c:pt idx="1984">
                  <c:v>1.8113668000000001</c:v>
                </c:pt>
                <c:pt idx="1985">
                  <c:v>1.8855443000000001</c:v>
                </c:pt>
                <c:pt idx="1986">
                  <c:v>1.9357934999999999</c:v>
                </c:pt>
                <c:pt idx="1987">
                  <c:v>1.7515461000000001</c:v>
                </c:pt>
                <c:pt idx="1988">
                  <c:v>1.5098711</c:v>
                </c:pt>
                <c:pt idx="1989">
                  <c:v>1.4117652999999999</c:v>
                </c:pt>
                <c:pt idx="1990">
                  <c:v>1.3782658999999999</c:v>
                </c:pt>
                <c:pt idx="1991">
                  <c:v>1.2346965000000001</c:v>
                </c:pt>
                <c:pt idx="1992">
                  <c:v>1.026521</c:v>
                </c:pt>
                <c:pt idx="1993">
                  <c:v>0.76570326</c:v>
                </c:pt>
                <c:pt idx="1994">
                  <c:v>0.4642076</c:v>
                </c:pt>
                <c:pt idx="1995">
                  <c:v>0.21056839999999999</c:v>
                </c:pt>
                <c:pt idx="1996">
                  <c:v>-4.7856454E-2</c:v>
                </c:pt>
                <c:pt idx="1997">
                  <c:v>-0.30388847000000002</c:v>
                </c:pt>
                <c:pt idx="1998">
                  <c:v>-0.38763725999999998</c:v>
                </c:pt>
                <c:pt idx="1999">
                  <c:v>-0.20338993</c:v>
                </c:pt>
                <c:pt idx="2000">
                  <c:v>7.6570324999999995E-2</c:v>
                </c:pt>
                <c:pt idx="2001">
                  <c:v>0.11724830999999999</c:v>
                </c:pt>
                <c:pt idx="2002">
                  <c:v>-0.26081768</c:v>
                </c:pt>
                <c:pt idx="2003">
                  <c:v>-0.5838487</c:v>
                </c:pt>
                <c:pt idx="2004">
                  <c:v>-0.44267220000000002</c:v>
                </c:pt>
                <c:pt idx="2005">
                  <c:v>-0.61974110000000004</c:v>
                </c:pt>
                <c:pt idx="2006">
                  <c:v>-0.66999036000000001</c:v>
                </c:pt>
                <c:pt idx="2007">
                  <c:v>-0.65802620000000001</c:v>
                </c:pt>
                <c:pt idx="2008">
                  <c:v>-0.53599226</c:v>
                </c:pt>
                <c:pt idx="2009">
                  <c:v>-0.4642076</c:v>
                </c:pt>
                <c:pt idx="2010">
                  <c:v>-0.55274199999999996</c:v>
                </c:pt>
                <c:pt idx="2011">
                  <c:v>-0.80398840000000005</c:v>
                </c:pt>
                <c:pt idx="2012">
                  <c:v>-1.0767701999999999</c:v>
                </c:pt>
                <c:pt idx="2013">
                  <c:v>-1.2634103000000001</c:v>
                </c:pt>
                <c:pt idx="2014">
                  <c:v>-1.4931213999999999</c:v>
                </c:pt>
                <c:pt idx="2015">
                  <c:v>-1.5577276</c:v>
                </c:pt>
                <c:pt idx="2016">
                  <c:v>-1.3854443000000001</c:v>
                </c:pt>
                <c:pt idx="2017">
                  <c:v>-1.1916256999999999</c:v>
                </c:pt>
                <c:pt idx="2018">
                  <c:v>-1.0863415000000001</c:v>
                </c:pt>
                <c:pt idx="2019">
                  <c:v>-1.0408778000000001</c:v>
                </c:pt>
                <c:pt idx="2020">
                  <c:v>-0.94755774999999998</c:v>
                </c:pt>
                <c:pt idx="2021">
                  <c:v>-0.68195444000000005</c:v>
                </c:pt>
                <c:pt idx="2022">
                  <c:v>-0.35174492000000002</c:v>
                </c:pt>
                <c:pt idx="2023">
                  <c:v>-8.3748795000000001E-2</c:v>
                </c:pt>
                <c:pt idx="2024">
                  <c:v>0.10767702</c:v>
                </c:pt>
                <c:pt idx="2025">
                  <c:v>0.71066830000000003</c:v>
                </c:pt>
                <c:pt idx="2026">
                  <c:v>1.3710874</c:v>
                </c:pt>
                <c:pt idx="2027">
                  <c:v>1.8113668000000001</c:v>
                </c:pt>
                <c:pt idx="2028">
                  <c:v>1.5385850000000001</c:v>
                </c:pt>
                <c:pt idx="2029">
                  <c:v>0.48813580000000001</c:v>
                </c:pt>
                <c:pt idx="2030">
                  <c:v>-1.0336993999999999</c:v>
                </c:pt>
                <c:pt idx="2031">
                  <c:v>-1.4883356999999999</c:v>
                </c:pt>
                <c:pt idx="2032">
                  <c:v>-0.21296121000000001</c:v>
                </c:pt>
                <c:pt idx="2033">
                  <c:v>1.5433706</c:v>
                </c:pt>
                <c:pt idx="2034">
                  <c:v>2.6632115999999999</c:v>
                </c:pt>
                <c:pt idx="2035">
                  <c:v>2.8809586</c:v>
                </c:pt>
                <c:pt idx="2036">
                  <c:v>2.333002</c:v>
                </c:pt>
                <c:pt idx="2037">
                  <c:v>1.6271194</c:v>
                </c:pt>
                <c:pt idx="2038">
                  <c:v>1.1102696999999999</c:v>
                </c:pt>
                <c:pt idx="2039">
                  <c:v>1.0671989</c:v>
                </c:pt>
                <c:pt idx="2040">
                  <c:v>1.2777673000000001</c:v>
                </c:pt>
                <c:pt idx="2041">
                  <c:v>1.3974084</c:v>
                </c:pt>
                <c:pt idx="2042">
                  <c:v>1.4596218000000001</c:v>
                </c:pt>
                <c:pt idx="2043">
                  <c:v>1.3902300000000001</c:v>
                </c:pt>
                <c:pt idx="2044">
                  <c:v>1.2490535</c:v>
                </c:pt>
                <c:pt idx="2045">
                  <c:v>1.1700903</c:v>
                </c:pt>
                <c:pt idx="2046">
                  <c:v>1.1485548999999999</c:v>
                </c:pt>
                <c:pt idx="2047">
                  <c:v>1.1246266</c:v>
                </c:pt>
                <c:pt idx="2048">
                  <c:v>1.1198410000000001</c:v>
                </c:pt>
                <c:pt idx="2049">
                  <c:v>1.0576276</c:v>
                </c:pt>
                <c:pt idx="2050">
                  <c:v>1.0887343</c:v>
                </c:pt>
                <c:pt idx="2051">
                  <c:v>1.0504491</c:v>
                </c:pt>
                <c:pt idx="2052">
                  <c:v>0.90927259999999999</c:v>
                </c:pt>
                <c:pt idx="2053">
                  <c:v>0.66041905000000001</c:v>
                </c:pt>
                <c:pt idx="2054">
                  <c:v>0.46660042000000002</c:v>
                </c:pt>
                <c:pt idx="2055">
                  <c:v>0.2847459</c:v>
                </c:pt>
                <c:pt idx="2056">
                  <c:v>4.7856453000000004E-3</c:v>
                </c:pt>
                <c:pt idx="2057">
                  <c:v>-0.30149564000000001</c:v>
                </c:pt>
                <c:pt idx="2058">
                  <c:v>-0.34456646000000002</c:v>
                </c:pt>
                <c:pt idx="2059">
                  <c:v>-0.23928226999999999</c:v>
                </c:pt>
                <c:pt idx="2060">
                  <c:v>5.9820565999999999E-2</c:v>
                </c:pt>
                <c:pt idx="2061">
                  <c:v>0.20099710000000001</c:v>
                </c:pt>
                <c:pt idx="2062">
                  <c:v>0.39960137000000001</c:v>
                </c:pt>
                <c:pt idx="2063">
                  <c:v>0.45224347999999998</c:v>
                </c:pt>
                <c:pt idx="2064">
                  <c:v>0.39960137000000001</c:v>
                </c:pt>
                <c:pt idx="2065">
                  <c:v>0.47856452999999999</c:v>
                </c:pt>
                <c:pt idx="2066">
                  <c:v>0.63170515999999999</c:v>
                </c:pt>
                <c:pt idx="2067">
                  <c:v>0.72741807000000003</c:v>
                </c:pt>
                <c:pt idx="2068">
                  <c:v>0.93798649999999995</c:v>
                </c:pt>
                <c:pt idx="2069">
                  <c:v>1.1246266</c:v>
                </c:pt>
                <c:pt idx="2070">
                  <c:v>1.2203394999999999</c:v>
                </c:pt>
                <c:pt idx="2071">
                  <c:v>1.2011969</c:v>
                </c:pt>
                <c:pt idx="2072">
                  <c:v>1.1988041</c:v>
                </c:pt>
                <c:pt idx="2073">
                  <c:v>1.1676974</c:v>
                </c:pt>
                <c:pt idx="2074">
                  <c:v>1.0695918</c:v>
                </c:pt>
                <c:pt idx="2075">
                  <c:v>0.9284152</c:v>
                </c:pt>
                <c:pt idx="2076">
                  <c:v>0.64606213999999995</c:v>
                </c:pt>
                <c:pt idx="2077">
                  <c:v>0.41156547999999998</c:v>
                </c:pt>
                <c:pt idx="2078">
                  <c:v>0.24885355000000001</c:v>
                </c:pt>
                <c:pt idx="2079">
                  <c:v>0.10767702</c:v>
                </c:pt>
                <c:pt idx="2080">
                  <c:v>1.1964113E-2</c:v>
                </c:pt>
                <c:pt idx="2081">
                  <c:v>-8.135597E-2</c:v>
                </c:pt>
                <c:pt idx="2082">
                  <c:v>-0.19860428999999999</c:v>
                </c:pt>
                <c:pt idx="2083">
                  <c:v>-0.34695930000000003</c:v>
                </c:pt>
                <c:pt idx="2084">
                  <c:v>-0.43070807999999999</c:v>
                </c:pt>
                <c:pt idx="2085">
                  <c:v>-0.40199420000000002</c:v>
                </c:pt>
                <c:pt idx="2086">
                  <c:v>-0.1698904</c:v>
                </c:pt>
                <c:pt idx="2087">
                  <c:v>9.3320089999999994E-2</c:v>
                </c:pt>
                <c:pt idx="2088">
                  <c:v>0.32303106999999998</c:v>
                </c:pt>
                <c:pt idx="2089">
                  <c:v>0.50488555000000002</c:v>
                </c:pt>
                <c:pt idx="2090">
                  <c:v>0.66759752999999999</c:v>
                </c:pt>
                <c:pt idx="2091">
                  <c:v>0.77048890000000003</c:v>
                </c:pt>
                <c:pt idx="2092">
                  <c:v>0.79441713999999997</c:v>
                </c:pt>
                <c:pt idx="2093">
                  <c:v>0.7728817</c:v>
                </c:pt>
                <c:pt idx="2094">
                  <c:v>0.76331042999999998</c:v>
                </c:pt>
                <c:pt idx="2095">
                  <c:v>0.80638120000000002</c:v>
                </c:pt>
                <c:pt idx="2096">
                  <c:v>0.78006019999999998</c:v>
                </c:pt>
                <c:pt idx="2097">
                  <c:v>0.69631140000000002</c:v>
                </c:pt>
                <c:pt idx="2098">
                  <c:v>0.67716880000000002</c:v>
                </c:pt>
                <c:pt idx="2099">
                  <c:v>0.67716880000000002</c:v>
                </c:pt>
                <c:pt idx="2100">
                  <c:v>0.68674009999999996</c:v>
                </c:pt>
                <c:pt idx="2101">
                  <c:v>0.67956159999999999</c:v>
                </c:pt>
                <c:pt idx="2102">
                  <c:v>0.66999036000000001</c:v>
                </c:pt>
                <c:pt idx="2103">
                  <c:v>0.62931234000000003</c:v>
                </c:pt>
                <c:pt idx="2104">
                  <c:v>0.61256259999999996</c:v>
                </c:pt>
                <c:pt idx="2105">
                  <c:v>0.63170515999999999</c:v>
                </c:pt>
                <c:pt idx="2106">
                  <c:v>0.69152575999999999</c:v>
                </c:pt>
                <c:pt idx="2107">
                  <c:v>0.71066830000000003</c:v>
                </c:pt>
                <c:pt idx="2108">
                  <c:v>0.72023963999999996</c:v>
                </c:pt>
                <c:pt idx="2109">
                  <c:v>0.74177504000000005</c:v>
                </c:pt>
                <c:pt idx="2110">
                  <c:v>0.74656069999999997</c:v>
                </c:pt>
                <c:pt idx="2111">
                  <c:v>0.72023963999999996</c:v>
                </c:pt>
                <c:pt idx="2112">
                  <c:v>0.69152575999999999</c:v>
                </c:pt>
                <c:pt idx="2113">
                  <c:v>0.63888365000000003</c:v>
                </c:pt>
                <c:pt idx="2114">
                  <c:v>0.5886344</c:v>
                </c:pt>
                <c:pt idx="2115">
                  <c:v>0.49052864000000002</c:v>
                </c:pt>
                <c:pt idx="2116">
                  <c:v>0.46660042000000002</c:v>
                </c:pt>
                <c:pt idx="2117">
                  <c:v>0.45942192999999998</c:v>
                </c:pt>
                <c:pt idx="2118">
                  <c:v>0.45702913000000001</c:v>
                </c:pt>
                <c:pt idx="2119">
                  <c:v>0.42831524999999998</c:v>
                </c:pt>
                <c:pt idx="2120">
                  <c:v>0.40917268000000001</c:v>
                </c:pt>
                <c:pt idx="2121">
                  <c:v>0.41874397000000002</c:v>
                </c:pt>
                <c:pt idx="2122">
                  <c:v>0.44985065000000002</c:v>
                </c:pt>
                <c:pt idx="2123">
                  <c:v>0.47377887000000002</c:v>
                </c:pt>
                <c:pt idx="2124">
                  <c:v>0.46899324999999997</c:v>
                </c:pt>
                <c:pt idx="2125">
                  <c:v>0.45942192999999998</c:v>
                </c:pt>
                <c:pt idx="2126">
                  <c:v>0.41156547999999998</c:v>
                </c:pt>
                <c:pt idx="2127">
                  <c:v>0.44506501999999998</c:v>
                </c:pt>
                <c:pt idx="2128">
                  <c:v>0.49292146999999997</c:v>
                </c:pt>
                <c:pt idx="2129">
                  <c:v>0.55274199999999996</c:v>
                </c:pt>
                <c:pt idx="2130">
                  <c:v>0.59102719999999997</c:v>
                </c:pt>
                <c:pt idx="2131">
                  <c:v>0.59820569999999995</c:v>
                </c:pt>
                <c:pt idx="2132">
                  <c:v>0.5886344</c:v>
                </c:pt>
                <c:pt idx="2133">
                  <c:v>0.59581286</c:v>
                </c:pt>
                <c:pt idx="2134">
                  <c:v>0.61016976999999994</c:v>
                </c:pt>
                <c:pt idx="2135">
                  <c:v>0.61016976999999994</c:v>
                </c:pt>
                <c:pt idx="2136">
                  <c:v>0.5886344</c:v>
                </c:pt>
                <c:pt idx="2137">
                  <c:v>0.61495540000000004</c:v>
                </c:pt>
                <c:pt idx="2138">
                  <c:v>0.59581286</c:v>
                </c:pt>
                <c:pt idx="2139">
                  <c:v>0.58145590000000003</c:v>
                </c:pt>
                <c:pt idx="2140">
                  <c:v>0.59820569999999995</c:v>
                </c:pt>
                <c:pt idx="2141">
                  <c:v>0.55752765999999998</c:v>
                </c:pt>
                <c:pt idx="2142">
                  <c:v>0.54795640000000001</c:v>
                </c:pt>
                <c:pt idx="2143">
                  <c:v>0.5288138</c:v>
                </c:pt>
                <c:pt idx="2144">
                  <c:v>0.51684969999999997</c:v>
                </c:pt>
                <c:pt idx="2145">
                  <c:v>0.49770710000000001</c:v>
                </c:pt>
                <c:pt idx="2146">
                  <c:v>0.49052864000000002</c:v>
                </c:pt>
                <c:pt idx="2147">
                  <c:v>0.50727840000000002</c:v>
                </c:pt>
                <c:pt idx="2148">
                  <c:v>0.53359944000000004</c:v>
                </c:pt>
                <c:pt idx="2149">
                  <c:v>0.55034923999999996</c:v>
                </c:pt>
                <c:pt idx="2150">
                  <c:v>0.55513482999999997</c:v>
                </c:pt>
                <c:pt idx="2151">
                  <c:v>0.55513482999999997</c:v>
                </c:pt>
                <c:pt idx="2152">
                  <c:v>0.56949179999999999</c:v>
                </c:pt>
                <c:pt idx="2153">
                  <c:v>0.58624153999999995</c:v>
                </c:pt>
                <c:pt idx="2154">
                  <c:v>0.58145590000000003</c:v>
                </c:pt>
                <c:pt idx="2155">
                  <c:v>0.56231330000000002</c:v>
                </c:pt>
                <c:pt idx="2156">
                  <c:v>0.56709900000000002</c:v>
                </c:pt>
                <c:pt idx="2157">
                  <c:v>0.62691949999999996</c:v>
                </c:pt>
                <c:pt idx="2158">
                  <c:v>0.61974110000000004</c:v>
                </c:pt>
                <c:pt idx="2159">
                  <c:v>0.61495540000000004</c:v>
                </c:pt>
                <c:pt idx="2160">
                  <c:v>0.60299130000000001</c:v>
                </c:pt>
                <c:pt idx="2161">
                  <c:v>0.60299130000000001</c:v>
                </c:pt>
                <c:pt idx="2162">
                  <c:v>0.58624153999999995</c:v>
                </c:pt>
                <c:pt idx="2163">
                  <c:v>0.58145590000000003</c:v>
                </c:pt>
                <c:pt idx="2164">
                  <c:v>0.54317075000000004</c:v>
                </c:pt>
                <c:pt idx="2165">
                  <c:v>0.50249270000000001</c:v>
                </c:pt>
                <c:pt idx="2166">
                  <c:v>0.50009996000000001</c:v>
                </c:pt>
                <c:pt idx="2167">
                  <c:v>0.47856452999999999</c:v>
                </c:pt>
                <c:pt idx="2168">
                  <c:v>0.48574299999999998</c:v>
                </c:pt>
                <c:pt idx="2169">
                  <c:v>0.49531429999999999</c:v>
                </c:pt>
                <c:pt idx="2170">
                  <c:v>0.52163535000000005</c:v>
                </c:pt>
                <c:pt idx="2171">
                  <c:v>0.52642100000000003</c:v>
                </c:pt>
                <c:pt idx="2172">
                  <c:v>0.53838509999999995</c:v>
                </c:pt>
                <c:pt idx="2173">
                  <c:v>0.58145590000000003</c:v>
                </c:pt>
                <c:pt idx="2174">
                  <c:v>0.5886344</c:v>
                </c:pt>
                <c:pt idx="2175">
                  <c:v>0.59102719999999997</c:v>
                </c:pt>
                <c:pt idx="2176">
                  <c:v>0.59581286</c:v>
                </c:pt>
                <c:pt idx="2177">
                  <c:v>0.60777694000000004</c:v>
                </c:pt>
                <c:pt idx="2178">
                  <c:v>0.60059845000000001</c:v>
                </c:pt>
                <c:pt idx="2179">
                  <c:v>0.53599226</c:v>
                </c:pt>
                <c:pt idx="2180">
                  <c:v>0.48574299999999998</c:v>
                </c:pt>
                <c:pt idx="2181">
                  <c:v>0.49531429999999999</c:v>
                </c:pt>
                <c:pt idx="2182">
                  <c:v>0.50727840000000002</c:v>
                </c:pt>
                <c:pt idx="2183">
                  <c:v>0.55752765999999998</c:v>
                </c:pt>
                <c:pt idx="2184">
                  <c:v>0.56231330000000002</c:v>
                </c:pt>
                <c:pt idx="2185">
                  <c:v>0.54317075000000004</c:v>
                </c:pt>
                <c:pt idx="2186">
                  <c:v>0.51206404000000005</c:v>
                </c:pt>
                <c:pt idx="2187">
                  <c:v>0.52163535000000005</c:v>
                </c:pt>
                <c:pt idx="2188">
                  <c:v>0.54317075000000004</c:v>
                </c:pt>
                <c:pt idx="2189">
                  <c:v>0.57906305999999996</c:v>
                </c:pt>
                <c:pt idx="2190">
                  <c:v>0.57188463</c:v>
                </c:pt>
                <c:pt idx="2191">
                  <c:v>0.59102719999999997</c:v>
                </c:pt>
                <c:pt idx="2192">
                  <c:v>0.61495540000000004</c:v>
                </c:pt>
                <c:pt idx="2193">
                  <c:v>0.5886344</c:v>
                </c:pt>
                <c:pt idx="2194">
                  <c:v>0.55274199999999996</c:v>
                </c:pt>
                <c:pt idx="2195">
                  <c:v>0.54795640000000001</c:v>
                </c:pt>
                <c:pt idx="2196">
                  <c:v>0.55034923999999996</c:v>
                </c:pt>
                <c:pt idx="2197">
                  <c:v>0.5288138</c:v>
                </c:pt>
                <c:pt idx="2198">
                  <c:v>0.53120659999999997</c:v>
                </c:pt>
                <c:pt idx="2199">
                  <c:v>0.51924250000000005</c:v>
                </c:pt>
                <c:pt idx="2200">
                  <c:v>0.55513482999999997</c:v>
                </c:pt>
                <c:pt idx="2201">
                  <c:v>0.55992050000000004</c:v>
                </c:pt>
                <c:pt idx="2202">
                  <c:v>0.54795640000000001</c:v>
                </c:pt>
                <c:pt idx="2203">
                  <c:v>0.53599226</c:v>
                </c:pt>
                <c:pt idx="2204">
                  <c:v>0.54317075000000004</c:v>
                </c:pt>
                <c:pt idx="2205">
                  <c:v>0.50249270000000001</c:v>
                </c:pt>
                <c:pt idx="2206">
                  <c:v>0.51684969999999997</c:v>
                </c:pt>
                <c:pt idx="2207">
                  <c:v>0.50967119999999999</c:v>
                </c:pt>
                <c:pt idx="2208">
                  <c:v>0.51445686999999996</c:v>
                </c:pt>
                <c:pt idx="2209">
                  <c:v>0.49770710000000001</c:v>
                </c:pt>
                <c:pt idx="2210">
                  <c:v>0.49770710000000001</c:v>
                </c:pt>
                <c:pt idx="2211">
                  <c:v>0.49531429999999999</c:v>
                </c:pt>
                <c:pt idx="2212">
                  <c:v>0.52402820000000006</c:v>
                </c:pt>
                <c:pt idx="2213">
                  <c:v>0.58624153999999995</c:v>
                </c:pt>
                <c:pt idx="2214">
                  <c:v>0.5838487</c:v>
                </c:pt>
                <c:pt idx="2215">
                  <c:v>0.60059845000000001</c:v>
                </c:pt>
                <c:pt idx="2216">
                  <c:v>0.62452673999999997</c:v>
                </c:pt>
                <c:pt idx="2217">
                  <c:v>0.61734825000000004</c:v>
                </c:pt>
                <c:pt idx="2218">
                  <c:v>0.59820569999999995</c:v>
                </c:pt>
                <c:pt idx="2219">
                  <c:v>0.55513482999999997</c:v>
                </c:pt>
                <c:pt idx="2220">
                  <c:v>0.54556360000000004</c:v>
                </c:pt>
                <c:pt idx="2221">
                  <c:v>0.51445686999999996</c:v>
                </c:pt>
                <c:pt idx="2222">
                  <c:v>0.51684969999999997</c:v>
                </c:pt>
                <c:pt idx="2223">
                  <c:v>0.51206404000000005</c:v>
                </c:pt>
                <c:pt idx="2224">
                  <c:v>0.51206404000000005</c:v>
                </c:pt>
                <c:pt idx="2225">
                  <c:v>0.51684969999999997</c:v>
                </c:pt>
                <c:pt idx="2226">
                  <c:v>0.55513482999999997</c:v>
                </c:pt>
                <c:pt idx="2227">
                  <c:v>0.55274199999999996</c:v>
                </c:pt>
                <c:pt idx="2228">
                  <c:v>0.51924250000000005</c:v>
                </c:pt>
                <c:pt idx="2229">
                  <c:v>0.55752765999999998</c:v>
                </c:pt>
                <c:pt idx="2230">
                  <c:v>0.58145590000000003</c:v>
                </c:pt>
                <c:pt idx="2231">
                  <c:v>0.56231330000000002</c:v>
                </c:pt>
                <c:pt idx="2232">
                  <c:v>0.56470615000000002</c:v>
                </c:pt>
                <c:pt idx="2233">
                  <c:v>0.59102719999999997</c:v>
                </c:pt>
                <c:pt idx="2234">
                  <c:v>0.57188463</c:v>
                </c:pt>
                <c:pt idx="2235">
                  <c:v>0.55034923999999996</c:v>
                </c:pt>
                <c:pt idx="2236">
                  <c:v>0.52402820000000006</c:v>
                </c:pt>
                <c:pt idx="2237">
                  <c:v>0.54556360000000004</c:v>
                </c:pt>
                <c:pt idx="2238">
                  <c:v>0.53838509999999995</c:v>
                </c:pt>
                <c:pt idx="2239">
                  <c:v>0.53599226</c:v>
                </c:pt>
                <c:pt idx="2240">
                  <c:v>0.54556360000000004</c:v>
                </c:pt>
                <c:pt idx="2241">
                  <c:v>0.55752765999999998</c:v>
                </c:pt>
                <c:pt idx="2242">
                  <c:v>0.57906305999999996</c:v>
                </c:pt>
                <c:pt idx="2243">
                  <c:v>0.55752765999999998</c:v>
                </c:pt>
                <c:pt idx="2244">
                  <c:v>0.56949179999999999</c:v>
                </c:pt>
                <c:pt idx="2245">
                  <c:v>0.52642100000000003</c:v>
                </c:pt>
                <c:pt idx="2246">
                  <c:v>0.53838509999999995</c:v>
                </c:pt>
                <c:pt idx="2247">
                  <c:v>0.48335020000000001</c:v>
                </c:pt>
                <c:pt idx="2248">
                  <c:v>0.46660042000000002</c:v>
                </c:pt>
                <c:pt idx="2249">
                  <c:v>0.50967119999999999</c:v>
                </c:pt>
                <c:pt idx="2250">
                  <c:v>0.53838509999999995</c:v>
                </c:pt>
                <c:pt idx="2251">
                  <c:v>0.53599226</c:v>
                </c:pt>
                <c:pt idx="2252">
                  <c:v>0.53599226</c:v>
                </c:pt>
                <c:pt idx="2253">
                  <c:v>0.52642100000000003</c:v>
                </c:pt>
                <c:pt idx="2254">
                  <c:v>0.51445686999999996</c:v>
                </c:pt>
                <c:pt idx="2255">
                  <c:v>0.52402820000000006</c:v>
                </c:pt>
                <c:pt idx="2256">
                  <c:v>0.52163535000000005</c:v>
                </c:pt>
                <c:pt idx="2257">
                  <c:v>0.54317075000000004</c:v>
                </c:pt>
                <c:pt idx="2258">
                  <c:v>0.57188463</c:v>
                </c:pt>
                <c:pt idx="2259">
                  <c:v>0.58145590000000003</c:v>
                </c:pt>
                <c:pt idx="2260">
                  <c:v>0.57906305999999996</c:v>
                </c:pt>
                <c:pt idx="2261">
                  <c:v>0.53120659999999997</c:v>
                </c:pt>
                <c:pt idx="2262">
                  <c:v>0.51206404000000005</c:v>
                </c:pt>
                <c:pt idx="2263">
                  <c:v>0.52642100000000003</c:v>
                </c:pt>
                <c:pt idx="2264">
                  <c:v>0.52642100000000003</c:v>
                </c:pt>
                <c:pt idx="2265">
                  <c:v>0.51445686999999996</c:v>
                </c:pt>
                <c:pt idx="2266">
                  <c:v>0.51924250000000005</c:v>
                </c:pt>
                <c:pt idx="2267">
                  <c:v>0.55034923999999996</c:v>
                </c:pt>
                <c:pt idx="2268">
                  <c:v>0.57188463</c:v>
                </c:pt>
                <c:pt idx="2269">
                  <c:v>0.56709900000000002</c:v>
                </c:pt>
                <c:pt idx="2270">
                  <c:v>0.55274199999999996</c:v>
                </c:pt>
                <c:pt idx="2271">
                  <c:v>0.56709900000000002</c:v>
                </c:pt>
                <c:pt idx="2272">
                  <c:v>0.55034923999999996</c:v>
                </c:pt>
                <c:pt idx="2273">
                  <c:v>0.53359944000000004</c:v>
                </c:pt>
                <c:pt idx="2274">
                  <c:v>0.53838509999999995</c:v>
                </c:pt>
                <c:pt idx="2275">
                  <c:v>0.51206404000000005</c:v>
                </c:pt>
                <c:pt idx="2276">
                  <c:v>0.47377887000000002</c:v>
                </c:pt>
                <c:pt idx="2277">
                  <c:v>0.46181475999999999</c:v>
                </c:pt>
                <c:pt idx="2278">
                  <c:v>0.49292146999999997</c:v>
                </c:pt>
                <c:pt idx="2279">
                  <c:v>0.50009996000000001</c:v>
                </c:pt>
                <c:pt idx="2280">
                  <c:v>0.50727840000000002</c:v>
                </c:pt>
                <c:pt idx="2281">
                  <c:v>0.51684969999999997</c:v>
                </c:pt>
                <c:pt idx="2282">
                  <c:v>0.5288138</c:v>
                </c:pt>
                <c:pt idx="2283">
                  <c:v>0.5288138</c:v>
                </c:pt>
                <c:pt idx="2284">
                  <c:v>0.55752765999999998</c:v>
                </c:pt>
                <c:pt idx="2285">
                  <c:v>0.55992050000000004</c:v>
                </c:pt>
                <c:pt idx="2286">
                  <c:v>0.56470615000000002</c:v>
                </c:pt>
                <c:pt idx="2287">
                  <c:v>0.59581286</c:v>
                </c:pt>
                <c:pt idx="2288">
                  <c:v>0.63170515999999999</c:v>
                </c:pt>
                <c:pt idx="2289">
                  <c:v>0.62213390000000002</c:v>
                </c:pt>
                <c:pt idx="2290">
                  <c:v>0.60538409999999998</c:v>
                </c:pt>
                <c:pt idx="2291">
                  <c:v>0.58624153999999995</c:v>
                </c:pt>
                <c:pt idx="2292">
                  <c:v>0.55034923999999996</c:v>
                </c:pt>
                <c:pt idx="2293">
                  <c:v>0.54317075000000004</c:v>
                </c:pt>
                <c:pt idx="2294">
                  <c:v>0.53120659999999997</c:v>
                </c:pt>
                <c:pt idx="2295">
                  <c:v>0.52163535000000005</c:v>
                </c:pt>
                <c:pt idx="2296">
                  <c:v>0.51445686999999996</c:v>
                </c:pt>
                <c:pt idx="2297">
                  <c:v>0.51684969999999997</c:v>
                </c:pt>
                <c:pt idx="2298">
                  <c:v>0.54317075000000004</c:v>
                </c:pt>
                <c:pt idx="2299">
                  <c:v>0.51445686999999996</c:v>
                </c:pt>
                <c:pt idx="2300">
                  <c:v>0.51206404000000005</c:v>
                </c:pt>
                <c:pt idx="2301">
                  <c:v>0.5288138</c:v>
                </c:pt>
                <c:pt idx="2302">
                  <c:v>0.49531429999999999</c:v>
                </c:pt>
                <c:pt idx="2303">
                  <c:v>0.47617169999999998</c:v>
                </c:pt>
                <c:pt idx="2304">
                  <c:v>0.47856452999999999</c:v>
                </c:pt>
                <c:pt idx="2305">
                  <c:v>0.47377887000000002</c:v>
                </c:pt>
                <c:pt idx="2306">
                  <c:v>0.47377887000000002</c:v>
                </c:pt>
                <c:pt idx="2307">
                  <c:v>0.50967119999999999</c:v>
                </c:pt>
                <c:pt idx="2308">
                  <c:v>0.50727840000000002</c:v>
                </c:pt>
                <c:pt idx="2309">
                  <c:v>0.50967119999999999</c:v>
                </c:pt>
                <c:pt idx="2310">
                  <c:v>0.49770710000000001</c:v>
                </c:pt>
                <c:pt idx="2311">
                  <c:v>0.50967119999999999</c:v>
                </c:pt>
                <c:pt idx="2312">
                  <c:v>0.51445686999999996</c:v>
                </c:pt>
                <c:pt idx="2313">
                  <c:v>0.52402820000000006</c:v>
                </c:pt>
                <c:pt idx="2314">
                  <c:v>0.53120659999999997</c:v>
                </c:pt>
                <c:pt idx="2315">
                  <c:v>0.55034923999999996</c:v>
                </c:pt>
                <c:pt idx="2316">
                  <c:v>0.56949179999999999</c:v>
                </c:pt>
                <c:pt idx="2317">
                  <c:v>0.56231330000000002</c:v>
                </c:pt>
                <c:pt idx="2318">
                  <c:v>0.56709900000000002</c:v>
                </c:pt>
                <c:pt idx="2319">
                  <c:v>0.55513482999999997</c:v>
                </c:pt>
                <c:pt idx="2320">
                  <c:v>0.54556360000000004</c:v>
                </c:pt>
                <c:pt idx="2321">
                  <c:v>0.52642100000000003</c:v>
                </c:pt>
                <c:pt idx="2322">
                  <c:v>0.5288138</c:v>
                </c:pt>
                <c:pt idx="2323">
                  <c:v>0.56231330000000002</c:v>
                </c:pt>
                <c:pt idx="2324">
                  <c:v>0.57188463</c:v>
                </c:pt>
                <c:pt idx="2325">
                  <c:v>0.57427746000000002</c:v>
                </c:pt>
                <c:pt idx="2326">
                  <c:v>0.57188463</c:v>
                </c:pt>
                <c:pt idx="2327">
                  <c:v>0.56949179999999999</c:v>
                </c:pt>
                <c:pt idx="2328">
                  <c:v>0.54077790000000003</c:v>
                </c:pt>
                <c:pt idx="2329">
                  <c:v>0.52642100000000003</c:v>
                </c:pt>
                <c:pt idx="2330">
                  <c:v>0.51684969999999997</c:v>
                </c:pt>
                <c:pt idx="2331">
                  <c:v>0.44745782000000001</c:v>
                </c:pt>
                <c:pt idx="2332">
                  <c:v>0.43070807999999999</c:v>
                </c:pt>
                <c:pt idx="2333">
                  <c:v>0.45224347999999998</c:v>
                </c:pt>
                <c:pt idx="2334">
                  <c:v>0.48574299999999998</c:v>
                </c:pt>
                <c:pt idx="2335">
                  <c:v>0.51445686999999996</c:v>
                </c:pt>
                <c:pt idx="2336">
                  <c:v>0.53120659999999997</c:v>
                </c:pt>
                <c:pt idx="2337">
                  <c:v>0.54556360000000004</c:v>
                </c:pt>
                <c:pt idx="2338">
                  <c:v>0.56231330000000002</c:v>
                </c:pt>
                <c:pt idx="2339">
                  <c:v>0.63170515999999999</c:v>
                </c:pt>
                <c:pt idx="2340">
                  <c:v>0.70109699999999997</c:v>
                </c:pt>
                <c:pt idx="2341">
                  <c:v>0.77048890000000003</c:v>
                </c:pt>
                <c:pt idx="2342">
                  <c:v>0.76809609999999995</c:v>
                </c:pt>
                <c:pt idx="2343">
                  <c:v>0.83270230000000001</c:v>
                </c:pt>
                <c:pt idx="2344">
                  <c:v>0.93320084000000003</c:v>
                </c:pt>
                <c:pt idx="2345">
                  <c:v>1.0743773999999999</c:v>
                </c:pt>
                <c:pt idx="2346">
                  <c:v>1.1437693</c:v>
                </c:pt>
                <c:pt idx="2347">
                  <c:v>1.0360921999999999</c:v>
                </c:pt>
                <c:pt idx="2348">
                  <c:v>0.94755774999999998</c:v>
                </c:pt>
                <c:pt idx="2349">
                  <c:v>1.1772686999999999</c:v>
                </c:pt>
                <c:pt idx="2350">
                  <c:v>1.5792630000000001</c:v>
                </c:pt>
                <c:pt idx="2351">
                  <c:v>1.7730815</c:v>
                </c:pt>
                <c:pt idx="2352">
                  <c:v>1.7132609999999999</c:v>
                </c:pt>
                <c:pt idx="2353">
                  <c:v>1.6965113000000001</c:v>
                </c:pt>
                <c:pt idx="2354">
                  <c:v>1.8448663000000001</c:v>
                </c:pt>
                <c:pt idx="2355">
                  <c:v>1.9908284000000001</c:v>
                </c:pt>
                <c:pt idx="2356">
                  <c:v>2.053042</c:v>
                </c:pt>
                <c:pt idx="2357">
                  <c:v>2.0410775999999999</c:v>
                </c:pt>
                <c:pt idx="2358">
                  <c:v>1.8544376</c:v>
                </c:pt>
                <c:pt idx="2359">
                  <c:v>1.4907284999999999</c:v>
                </c:pt>
                <c:pt idx="2360">
                  <c:v>1.2418749</c:v>
                </c:pt>
                <c:pt idx="2361">
                  <c:v>1.2083755</c:v>
                </c:pt>
                <c:pt idx="2362">
                  <c:v>1.3734801999999999</c:v>
                </c:pt>
                <c:pt idx="2363">
                  <c:v>1.5314064999999999</c:v>
                </c:pt>
                <c:pt idx="2364">
                  <c:v>1.4165509999999999</c:v>
                </c:pt>
                <c:pt idx="2365">
                  <c:v>1.0839486</c:v>
                </c:pt>
                <c:pt idx="2366">
                  <c:v>0.73220370000000001</c:v>
                </c:pt>
                <c:pt idx="2367">
                  <c:v>0.51924250000000005</c:v>
                </c:pt>
                <c:pt idx="2368">
                  <c:v>0.51684969999999997</c:v>
                </c:pt>
                <c:pt idx="2369">
                  <c:v>0.57667020000000002</c:v>
                </c:pt>
                <c:pt idx="2370">
                  <c:v>0.39003009999999999</c:v>
                </c:pt>
                <c:pt idx="2371">
                  <c:v>0.10528419999999999</c:v>
                </c:pt>
                <c:pt idx="2372">
                  <c:v>6.9391854000000003E-2</c:v>
                </c:pt>
                <c:pt idx="2373">
                  <c:v>0.2943172</c:v>
                </c:pt>
                <c:pt idx="2374">
                  <c:v>0.48335020000000001</c:v>
                </c:pt>
                <c:pt idx="2375">
                  <c:v>0.60538409999999998</c:v>
                </c:pt>
                <c:pt idx="2376">
                  <c:v>0.7585248</c:v>
                </c:pt>
                <c:pt idx="2377">
                  <c:v>0.94995059999999998</c:v>
                </c:pt>
                <c:pt idx="2378">
                  <c:v>1.2131611</c:v>
                </c:pt>
                <c:pt idx="2379">
                  <c:v>1.3304094</c:v>
                </c:pt>
                <c:pt idx="2380">
                  <c:v>1.2586246999999999</c:v>
                </c:pt>
                <c:pt idx="2381">
                  <c:v>0.95473622999999996</c:v>
                </c:pt>
                <c:pt idx="2382">
                  <c:v>0.58145590000000003</c:v>
                </c:pt>
                <c:pt idx="2383">
                  <c:v>0.31824540000000001</c:v>
                </c:pt>
                <c:pt idx="2384">
                  <c:v>0.15314064999999999</c:v>
                </c:pt>
                <c:pt idx="2385">
                  <c:v>0</c:v>
                </c:pt>
                <c:pt idx="2386">
                  <c:v>-0.16510475999999999</c:v>
                </c:pt>
                <c:pt idx="2387">
                  <c:v>-0.38763725999999998</c:v>
                </c:pt>
                <c:pt idx="2388">
                  <c:v>-0.61495540000000004</c:v>
                </c:pt>
                <c:pt idx="2389">
                  <c:v>-0.82313097000000002</c:v>
                </c:pt>
                <c:pt idx="2390">
                  <c:v>-1.0456635000000001</c:v>
                </c:pt>
                <c:pt idx="2391">
                  <c:v>-1.2945169999999999</c:v>
                </c:pt>
                <c:pt idx="2392">
                  <c:v>-1.6390834999999999</c:v>
                </c:pt>
                <c:pt idx="2393">
                  <c:v>-1.9525433000000001</c:v>
                </c:pt>
                <c:pt idx="2394">
                  <c:v>-2.1152549999999999</c:v>
                </c:pt>
                <c:pt idx="2395">
                  <c:v>-2.0697915999999998</c:v>
                </c:pt>
                <c:pt idx="2396">
                  <c:v>-2.0506489999999999</c:v>
                </c:pt>
                <c:pt idx="2397">
                  <c:v>-2.2061825000000002</c:v>
                </c:pt>
                <c:pt idx="2398">
                  <c:v>-2.4406789999999998</c:v>
                </c:pt>
                <c:pt idx="2399">
                  <c:v>-2.5794627999999999</c:v>
                </c:pt>
                <c:pt idx="2400">
                  <c:v>-2.6129622000000001</c:v>
                </c:pt>
                <c:pt idx="2401">
                  <c:v>-2.5842485000000002</c:v>
                </c:pt>
                <c:pt idx="2402">
                  <c:v>-2.4382863000000001</c:v>
                </c:pt>
                <c:pt idx="2403">
                  <c:v>-2.1918256</c:v>
                </c:pt>
                <c:pt idx="2404">
                  <c:v>-1.8544376</c:v>
                </c:pt>
                <c:pt idx="2405">
                  <c:v>-1.3543376</c:v>
                </c:pt>
                <c:pt idx="2406">
                  <c:v>-0.7585248</c:v>
                </c:pt>
                <c:pt idx="2407">
                  <c:v>-0.16749759</c:v>
                </c:pt>
                <c:pt idx="2408">
                  <c:v>0.30388847000000002</c:v>
                </c:pt>
                <c:pt idx="2409">
                  <c:v>0.70109699999999997</c:v>
                </c:pt>
                <c:pt idx="2410">
                  <c:v>0.99062859999999997</c:v>
                </c:pt>
                <c:pt idx="2411">
                  <c:v>1.2035898</c:v>
                </c:pt>
                <c:pt idx="2412">
                  <c:v>1.2514462</c:v>
                </c:pt>
                <c:pt idx="2413">
                  <c:v>1.0743773999999999</c:v>
                </c:pt>
                <c:pt idx="2414">
                  <c:v>0.88534440000000003</c:v>
                </c:pt>
                <c:pt idx="2415">
                  <c:v>0.88295155999999997</c:v>
                </c:pt>
                <c:pt idx="2416">
                  <c:v>1.1198410000000001</c:v>
                </c:pt>
                <c:pt idx="2417">
                  <c:v>1.1772686999999999</c:v>
                </c:pt>
                <c:pt idx="2418">
                  <c:v>1.0600204</c:v>
                </c:pt>
                <c:pt idx="2419">
                  <c:v>1.0959128</c:v>
                </c:pt>
                <c:pt idx="2420">
                  <c:v>1.5002998000000001</c:v>
                </c:pt>
                <c:pt idx="2421">
                  <c:v>1.9429719999999999</c:v>
                </c:pt>
                <c:pt idx="2422">
                  <c:v>2.3377876</c:v>
                </c:pt>
                <c:pt idx="2423">
                  <c:v>2.4574289999999999</c:v>
                </c:pt>
                <c:pt idx="2424">
                  <c:v>2.2181465999999999</c:v>
                </c:pt>
                <c:pt idx="2425">
                  <c:v>1.7515461000000001</c:v>
                </c:pt>
                <c:pt idx="2426">
                  <c:v>1.2490535</c:v>
                </c:pt>
                <c:pt idx="2427">
                  <c:v>0.84705920000000001</c:v>
                </c:pt>
                <c:pt idx="2428">
                  <c:v>0.68434729999999999</c:v>
                </c:pt>
                <c:pt idx="2429">
                  <c:v>0.55034923999999996</c:v>
                </c:pt>
                <c:pt idx="2430">
                  <c:v>0.54795640000000001</c:v>
                </c:pt>
                <c:pt idx="2431">
                  <c:v>0.62452673999999997</c:v>
                </c:pt>
                <c:pt idx="2432">
                  <c:v>0.72263246999999997</c:v>
                </c:pt>
                <c:pt idx="2433">
                  <c:v>0.68913290000000005</c:v>
                </c:pt>
                <c:pt idx="2434">
                  <c:v>0.50727840000000002</c:v>
                </c:pt>
                <c:pt idx="2435">
                  <c:v>0.26799613</c:v>
                </c:pt>
                <c:pt idx="2436">
                  <c:v>8.3748795000000001E-2</c:v>
                </c:pt>
                <c:pt idx="2437">
                  <c:v>-0.10049855000000001</c:v>
                </c:pt>
                <c:pt idx="2438">
                  <c:v>-0.29670999999999997</c:v>
                </c:pt>
                <c:pt idx="2439">
                  <c:v>-0.42352960000000001</c:v>
                </c:pt>
                <c:pt idx="2440">
                  <c:v>-0.51206404000000005</c:v>
                </c:pt>
                <c:pt idx="2441">
                  <c:v>-0.66520469999999998</c:v>
                </c:pt>
                <c:pt idx="2442">
                  <c:v>-0.83509509999999998</c:v>
                </c:pt>
                <c:pt idx="2443">
                  <c:v>-1.0887343</c:v>
                </c:pt>
                <c:pt idx="2444">
                  <c:v>-1.4715859</c:v>
                </c:pt>
                <c:pt idx="2445">
                  <c:v>-1.8281164999999999</c:v>
                </c:pt>
                <c:pt idx="2446">
                  <c:v>-2.1152549999999999</c:v>
                </c:pt>
                <c:pt idx="2447">
                  <c:v>-2.6464617000000001</c:v>
                </c:pt>
                <c:pt idx="2448">
                  <c:v>-2.5746772</c:v>
                </c:pt>
                <c:pt idx="2449">
                  <c:v>-2.4933212</c:v>
                </c:pt>
                <c:pt idx="2450">
                  <c:v>-2.7397819000000001</c:v>
                </c:pt>
                <c:pt idx="2451">
                  <c:v>-3.2350962000000001</c:v>
                </c:pt>
                <c:pt idx="2452">
                  <c:v>-3.2901310000000001</c:v>
                </c:pt>
                <c:pt idx="2453">
                  <c:v>-2.8450660000000001</c:v>
                </c:pt>
                <c:pt idx="2454">
                  <c:v>-2.4382863000000001</c:v>
                </c:pt>
                <c:pt idx="2455">
                  <c:v>-2.4239294999999998</c:v>
                </c:pt>
                <c:pt idx="2456">
                  <c:v>-2.3784657</c:v>
                </c:pt>
                <c:pt idx="2457">
                  <c:v>-2.0865414000000002</c:v>
                </c:pt>
                <c:pt idx="2458">
                  <c:v>-1.3998013</c:v>
                </c:pt>
                <c:pt idx="2459">
                  <c:v>-0.70827549999999995</c:v>
                </c:pt>
                <c:pt idx="2460">
                  <c:v>-0.3493521</c:v>
                </c:pt>
                <c:pt idx="2461">
                  <c:v>-0.27517461999999998</c:v>
                </c:pt>
                <c:pt idx="2462">
                  <c:v>-0.2847459</c:v>
                </c:pt>
                <c:pt idx="2463">
                  <c:v>-0.22013968</c:v>
                </c:pt>
                <c:pt idx="2464">
                  <c:v>-5.7427739999999998E-2</c:v>
                </c:pt>
                <c:pt idx="2465">
                  <c:v>0.21296121000000001</c:v>
                </c:pt>
                <c:pt idx="2466">
                  <c:v>0.48813580000000001</c:v>
                </c:pt>
                <c:pt idx="2467">
                  <c:v>0.44267220000000002</c:v>
                </c:pt>
                <c:pt idx="2468">
                  <c:v>0.17467605</c:v>
                </c:pt>
                <c:pt idx="2469">
                  <c:v>7.6570324999999995E-2</c:v>
                </c:pt>
                <c:pt idx="2470">
                  <c:v>0.14356937</c:v>
                </c:pt>
                <c:pt idx="2471">
                  <c:v>4.7856454E-2</c:v>
                </c:pt>
                <c:pt idx="2472">
                  <c:v>-0.14835499999999999</c:v>
                </c:pt>
                <c:pt idx="2473">
                  <c:v>-9.5712909999999991E-3</c:v>
                </c:pt>
                <c:pt idx="2474">
                  <c:v>0.32781670000000002</c:v>
                </c:pt>
                <c:pt idx="2475">
                  <c:v>0.37328034999999998</c:v>
                </c:pt>
                <c:pt idx="2476">
                  <c:v>7.4177499999999993E-2</c:v>
                </c:pt>
                <c:pt idx="2477">
                  <c:v>-0.37806596999999997</c:v>
                </c:pt>
                <c:pt idx="2478">
                  <c:v>-0.58624153999999995</c:v>
                </c:pt>
                <c:pt idx="2479">
                  <c:v>-0.65084772999999996</c:v>
                </c:pt>
                <c:pt idx="2480">
                  <c:v>-0.80159557000000004</c:v>
                </c:pt>
                <c:pt idx="2481">
                  <c:v>-1.0073783000000001</c:v>
                </c:pt>
                <c:pt idx="2482">
                  <c:v>-1.2299108999999999</c:v>
                </c:pt>
                <c:pt idx="2483">
                  <c:v>-1.3112668000000001</c:v>
                </c:pt>
                <c:pt idx="2484">
                  <c:v>-1.2921243</c:v>
                </c:pt>
                <c:pt idx="2485">
                  <c:v>-1.1054839999999999</c:v>
                </c:pt>
                <c:pt idx="2486">
                  <c:v>-0.90448695000000001</c:v>
                </c:pt>
                <c:pt idx="2487">
                  <c:v>-0.79441713999999997</c:v>
                </c:pt>
                <c:pt idx="2488">
                  <c:v>-0.86859465000000002</c:v>
                </c:pt>
                <c:pt idx="2489">
                  <c:v>-1.0360921999999999</c:v>
                </c:pt>
                <c:pt idx="2490">
                  <c:v>-1.2466606</c:v>
                </c:pt>
                <c:pt idx="2491">
                  <c:v>-1.2155539</c:v>
                </c:pt>
                <c:pt idx="2492">
                  <c:v>-1.0121640000000001</c:v>
                </c:pt>
                <c:pt idx="2493">
                  <c:v>-0.78245299999999995</c:v>
                </c:pt>
                <c:pt idx="2494">
                  <c:v>-0.72023963999999996</c:v>
                </c:pt>
                <c:pt idx="2495">
                  <c:v>-0.73459655000000001</c:v>
                </c:pt>
                <c:pt idx="2496">
                  <c:v>-0.87577309999999997</c:v>
                </c:pt>
                <c:pt idx="2497">
                  <c:v>-0.96430755000000001</c:v>
                </c:pt>
                <c:pt idx="2498">
                  <c:v>-0.89491564000000001</c:v>
                </c:pt>
                <c:pt idx="2499">
                  <c:v>-0.78006019999999998</c:v>
                </c:pt>
                <c:pt idx="2500">
                  <c:v>-0.80159557000000004</c:v>
                </c:pt>
                <c:pt idx="2501">
                  <c:v>-0.80877405000000002</c:v>
                </c:pt>
                <c:pt idx="2502">
                  <c:v>-0.64606213999999995</c:v>
                </c:pt>
                <c:pt idx="2503">
                  <c:v>-0.34695930000000003</c:v>
                </c:pt>
                <c:pt idx="2504">
                  <c:v>-5.9820565999999999E-2</c:v>
                </c:pt>
                <c:pt idx="2505">
                  <c:v>9.3320089999999994E-2</c:v>
                </c:pt>
                <c:pt idx="2506">
                  <c:v>0.30388847000000002</c:v>
                </c:pt>
                <c:pt idx="2507">
                  <c:v>0.46660042000000002</c:v>
                </c:pt>
                <c:pt idx="2508">
                  <c:v>0.43549369999999998</c:v>
                </c:pt>
                <c:pt idx="2509">
                  <c:v>0.28713873000000001</c:v>
                </c:pt>
                <c:pt idx="2510">
                  <c:v>0.26799613</c:v>
                </c:pt>
                <c:pt idx="2511">
                  <c:v>0.43310090000000001</c:v>
                </c:pt>
                <c:pt idx="2512">
                  <c:v>0.16510475999999999</c:v>
                </c:pt>
                <c:pt idx="2513">
                  <c:v>-0.59102719999999997</c:v>
                </c:pt>
                <c:pt idx="2514">
                  <c:v>-1.3280164999999999</c:v>
                </c:pt>
                <c:pt idx="2515">
                  <c:v>-2.4000010000000001</c:v>
                </c:pt>
                <c:pt idx="2516">
                  <c:v>-3.7950168</c:v>
                </c:pt>
                <c:pt idx="2517">
                  <c:v>-4.9794640000000001</c:v>
                </c:pt>
                <c:pt idx="2518">
                  <c:v>-5.73081</c:v>
                </c:pt>
                <c:pt idx="2519">
                  <c:v>-6.4893349999999996</c:v>
                </c:pt>
                <c:pt idx="2520">
                  <c:v>-7.2813590000000001</c:v>
                </c:pt>
                <c:pt idx="2521">
                  <c:v>-7.6235330000000001</c:v>
                </c:pt>
                <c:pt idx="2522">
                  <c:v>-7.2311100000000001</c:v>
                </c:pt>
                <c:pt idx="2523">
                  <c:v>-7.5038919999999996</c:v>
                </c:pt>
                <c:pt idx="2524">
                  <c:v>-7.9082790000000003</c:v>
                </c:pt>
                <c:pt idx="2525">
                  <c:v>-7.6043900000000004</c:v>
                </c:pt>
                <c:pt idx="2526">
                  <c:v>-6.3625154000000004</c:v>
                </c:pt>
                <c:pt idx="2527">
                  <c:v>-5.6542399999999997</c:v>
                </c:pt>
                <c:pt idx="2528">
                  <c:v>-4.9340004999999998</c:v>
                </c:pt>
                <c:pt idx="2529">
                  <c:v>-3.8691943000000002</c:v>
                </c:pt>
                <c:pt idx="2530">
                  <c:v>-3.0867412000000001</c:v>
                </c:pt>
                <c:pt idx="2531">
                  <c:v>-2.3545375000000002</c:v>
                </c:pt>
                <c:pt idx="2532">
                  <c:v>-2.2325034000000001</c:v>
                </c:pt>
                <c:pt idx="2533">
                  <c:v>-2.3856442000000002</c:v>
                </c:pt>
                <c:pt idx="2534">
                  <c:v>-2.7804600000000002</c:v>
                </c:pt>
                <c:pt idx="2535">
                  <c:v>-3.2949169</c:v>
                </c:pt>
                <c:pt idx="2536">
                  <c:v>-3.8931224000000002</c:v>
                </c:pt>
                <c:pt idx="2537">
                  <c:v>-4.6803613000000004</c:v>
                </c:pt>
                <c:pt idx="2538">
                  <c:v>-4.9674997000000003</c:v>
                </c:pt>
                <c:pt idx="2539">
                  <c:v>-5.5513487000000001</c:v>
                </c:pt>
                <c:pt idx="2540">
                  <c:v>-6.2907310000000001</c:v>
                </c:pt>
                <c:pt idx="2541">
                  <c:v>-6.9726853000000002</c:v>
                </c:pt>
                <c:pt idx="2542">
                  <c:v>-7.5780690000000002</c:v>
                </c:pt>
                <c:pt idx="2543">
                  <c:v>-8.2313100000000006</c:v>
                </c:pt>
                <c:pt idx="2544">
                  <c:v>-8.4370930000000008</c:v>
                </c:pt>
                <c:pt idx="2545">
                  <c:v>-8.2839519999999993</c:v>
                </c:pt>
                <c:pt idx="2546">
                  <c:v>-7.7551383999999999</c:v>
                </c:pt>
                <c:pt idx="2547">
                  <c:v>-6.9583282000000004</c:v>
                </c:pt>
                <c:pt idx="2548">
                  <c:v>-6.1710896000000002</c:v>
                </c:pt>
                <c:pt idx="2549">
                  <c:v>-5.4340999999999999</c:v>
                </c:pt>
                <c:pt idx="2550">
                  <c:v>-5.1756754000000003</c:v>
                </c:pt>
                <c:pt idx="2551">
                  <c:v>-5.5920266999999999</c:v>
                </c:pt>
                <c:pt idx="2552">
                  <c:v>-6.3433729999999997</c:v>
                </c:pt>
                <c:pt idx="2553">
                  <c:v>-6.6999034999999996</c:v>
                </c:pt>
                <c:pt idx="2554">
                  <c:v>-7.2143600000000001</c:v>
                </c:pt>
                <c:pt idx="2555">
                  <c:v>-7.5469626999999999</c:v>
                </c:pt>
                <c:pt idx="2556">
                  <c:v>-7.5517482999999999</c:v>
                </c:pt>
                <c:pt idx="2557">
                  <c:v>-7.4847492999999998</c:v>
                </c:pt>
                <c:pt idx="2558">
                  <c:v>-7.3459653999999999</c:v>
                </c:pt>
                <c:pt idx="2559">
                  <c:v>-7.3363943000000003</c:v>
                </c:pt>
                <c:pt idx="2560">
                  <c:v>-7.1665039999999998</c:v>
                </c:pt>
                <c:pt idx="2561">
                  <c:v>-7.2861447000000004</c:v>
                </c:pt>
                <c:pt idx="2562">
                  <c:v>-7.6498540000000004</c:v>
                </c:pt>
                <c:pt idx="2563">
                  <c:v>-8.1547389999999993</c:v>
                </c:pt>
                <c:pt idx="2564">
                  <c:v>-8.4873419999999999</c:v>
                </c:pt>
                <c:pt idx="2565">
                  <c:v>-8.5663049999999998</c:v>
                </c:pt>
                <c:pt idx="2566">
                  <c:v>-8.5854470000000003</c:v>
                </c:pt>
                <c:pt idx="2567">
                  <c:v>-8.0039920000000002</c:v>
                </c:pt>
                <c:pt idx="2568">
                  <c:v>-7.4656067000000004</c:v>
                </c:pt>
                <c:pt idx="2569">
                  <c:v>-7.1042905000000003</c:v>
                </c:pt>
                <c:pt idx="2570">
                  <c:v>-7.0277200000000004</c:v>
                </c:pt>
                <c:pt idx="2571">
                  <c:v>-6.7118672999999998</c:v>
                </c:pt>
                <c:pt idx="2572">
                  <c:v>-7.3005019999999998</c:v>
                </c:pt>
                <c:pt idx="2573">
                  <c:v>-8.5639120000000002</c:v>
                </c:pt>
                <c:pt idx="2574">
                  <c:v>-9.0233345000000007</c:v>
                </c:pt>
                <c:pt idx="2575">
                  <c:v>-8.7457670000000007</c:v>
                </c:pt>
                <c:pt idx="2576">
                  <c:v>-8.1260259999999995</c:v>
                </c:pt>
                <c:pt idx="2577">
                  <c:v>-8.1044900000000002</c:v>
                </c:pt>
                <c:pt idx="2578">
                  <c:v>-8.4897349999999996</c:v>
                </c:pt>
                <c:pt idx="2579">
                  <c:v>-9.2123670000000004</c:v>
                </c:pt>
                <c:pt idx="2580">
                  <c:v>-10.360922</c:v>
                </c:pt>
                <c:pt idx="2581">
                  <c:v>-10.79163</c:v>
                </c:pt>
                <c:pt idx="2582">
                  <c:v>-10.277172999999999</c:v>
                </c:pt>
                <c:pt idx="2583">
                  <c:v>-8.8175519999999992</c:v>
                </c:pt>
                <c:pt idx="2584">
                  <c:v>-7.0899333999999996</c:v>
                </c:pt>
                <c:pt idx="2585">
                  <c:v>-6.0658054000000003</c:v>
                </c:pt>
                <c:pt idx="2586">
                  <c:v>-6.4845495</c:v>
                </c:pt>
                <c:pt idx="2587">
                  <c:v>-7.4656067000000004</c:v>
                </c:pt>
                <c:pt idx="2588">
                  <c:v>-8.1236320000000006</c:v>
                </c:pt>
                <c:pt idx="2589">
                  <c:v>-7.9968133000000003</c:v>
                </c:pt>
                <c:pt idx="2590">
                  <c:v>-7.6905320000000001</c:v>
                </c:pt>
                <c:pt idx="2591">
                  <c:v>-7.4033933000000003</c:v>
                </c:pt>
                <c:pt idx="2592">
                  <c:v>-7.2598240000000001</c:v>
                </c:pt>
                <c:pt idx="2593">
                  <c:v>-7.3124659999999997</c:v>
                </c:pt>
                <c:pt idx="2594">
                  <c:v>-7.7623167000000004</c:v>
                </c:pt>
                <c:pt idx="2595">
                  <c:v>-8.2193459999999998</c:v>
                </c:pt>
                <c:pt idx="2596">
                  <c:v>-7.6905320000000001</c:v>
                </c:pt>
                <c:pt idx="2597">
                  <c:v>-6.9272220000000004</c:v>
                </c:pt>
                <c:pt idx="2598">
                  <c:v>-6.8339014000000002</c:v>
                </c:pt>
                <c:pt idx="2599">
                  <c:v>-7.0875405999999996</c:v>
                </c:pt>
                <c:pt idx="2600">
                  <c:v>-8.0255270000000003</c:v>
                </c:pt>
                <c:pt idx="2601">
                  <c:v>-8.8127659999999999</c:v>
                </c:pt>
                <c:pt idx="2602">
                  <c:v>-9.0735840000000003</c:v>
                </c:pt>
                <c:pt idx="2603">
                  <c:v>-9.427721</c:v>
                </c:pt>
                <c:pt idx="2604">
                  <c:v>-8.7673024999999996</c:v>
                </c:pt>
                <c:pt idx="2605">
                  <c:v>-7.8293157000000004</c:v>
                </c:pt>
                <c:pt idx="2606">
                  <c:v>-7.4775704999999997</c:v>
                </c:pt>
                <c:pt idx="2607">
                  <c:v>-7.8747790000000002</c:v>
                </c:pt>
                <c:pt idx="2608">
                  <c:v>-8.6979100000000003</c:v>
                </c:pt>
                <c:pt idx="2609">
                  <c:v>-9.2099740000000008</c:v>
                </c:pt>
                <c:pt idx="2610">
                  <c:v>-9.6885390000000005</c:v>
                </c:pt>
                <c:pt idx="2611">
                  <c:v>-9.9589280000000002</c:v>
                </c:pt>
                <c:pt idx="2612">
                  <c:v>-10.176674999999999</c:v>
                </c:pt>
                <c:pt idx="2613">
                  <c:v>-10.365707</c:v>
                </c:pt>
                <c:pt idx="2614">
                  <c:v>-10.990233999999999</c:v>
                </c:pt>
                <c:pt idx="2615">
                  <c:v>-11.38505</c:v>
                </c:pt>
                <c:pt idx="2616">
                  <c:v>-11.023733999999999</c:v>
                </c:pt>
                <c:pt idx="2617">
                  <c:v>-9.3750789999999995</c:v>
                </c:pt>
                <c:pt idx="2618">
                  <c:v>-7.4249286999999997</c:v>
                </c:pt>
                <c:pt idx="2619">
                  <c:v>-6.2309102999999997</c:v>
                </c:pt>
                <c:pt idx="2620">
                  <c:v>-5.9054859999999998</c:v>
                </c:pt>
                <c:pt idx="2621">
                  <c:v>-6.0873410000000003</c:v>
                </c:pt>
                <c:pt idx="2622">
                  <c:v>-6.6807610000000004</c:v>
                </c:pt>
                <c:pt idx="2623">
                  <c:v>-7.7479595999999997</c:v>
                </c:pt>
                <c:pt idx="2624">
                  <c:v>-8.2672019999999993</c:v>
                </c:pt>
                <c:pt idx="2625">
                  <c:v>-8.4777710000000006</c:v>
                </c:pt>
                <c:pt idx="2626">
                  <c:v>-8.2456665000000005</c:v>
                </c:pt>
                <c:pt idx="2627">
                  <c:v>-7.456035</c:v>
                </c:pt>
                <c:pt idx="2628">
                  <c:v>-7.3938220000000001</c:v>
                </c:pt>
                <c:pt idx="2629">
                  <c:v>-7.6067834000000003</c:v>
                </c:pt>
                <c:pt idx="2630">
                  <c:v>-7.635497</c:v>
                </c:pt>
                <c:pt idx="2631">
                  <c:v>-7.5661053999999996</c:v>
                </c:pt>
                <c:pt idx="2632">
                  <c:v>-7.5038919999999996</c:v>
                </c:pt>
                <c:pt idx="2633">
                  <c:v>-7.2622166000000004</c:v>
                </c:pt>
                <c:pt idx="2634">
                  <c:v>-7.1018977000000003</c:v>
                </c:pt>
                <c:pt idx="2635">
                  <c:v>-6.7884380000000002</c:v>
                </c:pt>
                <c:pt idx="2636">
                  <c:v>-7.0085772999999998</c:v>
                </c:pt>
                <c:pt idx="2637">
                  <c:v>-7.1712894</c:v>
                </c:pt>
                <c:pt idx="2638">
                  <c:v>-7.1138615999999999</c:v>
                </c:pt>
                <c:pt idx="2639">
                  <c:v>-7.0444699999999996</c:v>
                </c:pt>
                <c:pt idx="2640">
                  <c:v>-7.0181490000000002</c:v>
                </c:pt>
                <c:pt idx="2641">
                  <c:v>-6.666404</c:v>
                </c:pt>
                <c:pt idx="2642">
                  <c:v>-6.04427</c:v>
                </c:pt>
                <c:pt idx="2643">
                  <c:v>-5.9222359999999998</c:v>
                </c:pt>
                <c:pt idx="2644">
                  <c:v>-5.5633125000000003</c:v>
                </c:pt>
                <c:pt idx="2645">
                  <c:v>-5.3216375999999999</c:v>
                </c:pt>
                <c:pt idx="2646">
                  <c:v>-5.3216375999999999</c:v>
                </c:pt>
                <c:pt idx="2647">
                  <c:v>-5.7092749999999999</c:v>
                </c:pt>
                <c:pt idx="2648">
                  <c:v>-5.9748783000000003</c:v>
                </c:pt>
                <c:pt idx="2649">
                  <c:v>-5.8911294999999999</c:v>
                </c:pt>
                <c:pt idx="2650">
                  <c:v>-5.6255259999999998</c:v>
                </c:pt>
                <c:pt idx="2651">
                  <c:v>-5.2689953000000003</c:v>
                </c:pt>
                <c:pt idx="2652">
                  <c:v>-4.761717</c:v>
                </c:pt>
                <c:pt idx="2653">
                  <c:v>-4.2711883000000004</c:v>
                </c:pt>
                <c:pt idx="2654">
                  <c:v>-4.1156550000000003</c:v>
                </c:pt>
                <c:pt idx="2655">
                  <c:v>-4.6109689999999999</c:v>
                </c:pt>
                <c:pt idx="2656">
                  <c:v>-5.4652070000000004</c:v>
                </c:pt>
                <c:pt idx="2657">
                  <c:v>-6.4893349999999996</c:v>
                </c:pt>
                <c:pt idx="2658">
                  <c:v>-7.2981090000000002</c:v>
                </c:pt>
                <c:pt idx="2659">
                  <c:v>-7.6043900000000004</c:v>
                </c:pt>
                <c:pt idx="2660">
                  <c:v>-7.8053875000000001</c:v>
                </c:pt>
                <c:pt idx="2661">
                  <c:v>-7.8699937000000002</c:v>
                </c:pt>
                <c:pt idx="2662">
                  <c:v>-7.5517482999999999</c:v>
                </c:pt>
                <c:pt idx="2663">
                  <c:v>-6.9487569999999996</c:v>
                </c:pt>
                <c:pt idx="2664">
                  <c:v>-6.6783679999999999</c:v>
                </c:pt>
                <c:pt idx="2665">
                  <c:v>-6.8171514999999996</c:v>
                </c:pt>
                <c:pt idx="2666">
                  <c:v>-7.4129642999999996</c:v>
                </c:pt>
                <c:pt idx="2667">
                  <c:v>-8.1978100000000005</c:v>
                </c:pt>
                <c:pt idx="2668">
                  <c:v>-8.9060860000000002</c:v>
                </c:pt>
                <c:pt idx="2669">
                  <c:v>-9.4229354999999995</c:v>
                </c:pt>
                <c:pt idx="2670">
                  <c:v>-9.7603240000000007</c:v>
                </c:pt>
                <c:pt idx="2671">
                  <c:v>-10.200602999999999</c:v>
                </c:pt>
                <c:pt idx="2672">
                  <c:v>-10.521241</c:v>
                </c:pt>
                <c:pt idx="2673">
                  <c:v>-10.459028</c:v>
                </c:pt>
                <c:pt idx="2674">
                  <c:v>-10.145568000000001</c:v>
                </c:pt>
                <c:pt idx="2675">
                  <c:v>-10.097712</c:v>
                </c:pt>
                <c:pt idx="2676">
                  <c:v>-10.186246000000001</c:v>
                </c:pt>
                <c:pt idx="2677">
                  <c:v>-10.047461999999999</c:v>
                </c:pt>
                <c:pt idx="2678">
                  <c:v>-9.982856</c:v>
                </c:pt>
                <c:pt idx="2679">
                  <c:v>-9.7196455000000004</c:v>
                </c:pt>
                <c:pt idx="2680">
                  <c:v>-9.0999040000000004</c:v>
                </c:pt>
                <c:pt idx="2681">
                  <c:v>-8.2959169999999993</c:v>
                </c:pt>
                <c:pt idx="2682">
                  <c:v>-7.8628153999999997</c:v>
                </c:pt>
                <c:pt idx="2683">
                  <c:v>-7.7216386999999997</c:v>
                </c:pt>
                <c:pt idx="2684">
                  <c:v>-7.5948190000000002</c:v>
                </c:pt>
                <c:pt idx="2685">
                  <c:v>-7.1186476000000001</c:v>
                </c:pt>
                <c:pt idx="2686">
                  <c:v>-6.6592254999999998</c:v>
                </c:pt>
                <c:pt idx="2687">
                  <c:v>-6.6568326999999998</c:v>
                </c:pt>
                <c:pt idx="2688">
                  <c:v>-6.6472610000000003</c:v>
                </c:pt>
                <c:pt idx="2689">
                  <c:v>-6.6233329999999997</c:v>
                </c:pt>
                <c:pt idx="2690">
                  <c:v>-6.3577300000000001</c:v>
                </c:pt>
                <c:pt idx="2691">
                  <c:v>-5.9365930000000002</c:v>
                </c:pt>
                <c:pt idx="2692">
                  <c:v>-5.8073807000000004</c:v>
                </c:pt>
                <c:pt idx="2693">
                  <c:v>-6.0658054000000003</c:v>
                </c:pt>
                <c:pt idx="2694">
                  <c:v>-6.5730839999999997</c:v>
                </c:pt>
                <c:pt idx="2695">
                  <c:v>-7.0348987999999997</c:v>
                </c:pt>
                <c:pt idx="2696">
                  <c:v>-7.5876409999999996</c:v>
                </c:pt>
                <c:pt idx="2697">
                  <c:v>-8.1020974999999993</c:v>
                </c:pt>
                <c:pt idx="2698">
                  <c:v>-8.4801640000000003</c:v>
                </c:pt>
                <c:pt idx="2699">
                  <c:v>-8.5806620000000002</c:v>
                </c:pt>
                <c:pt idx="2700">
                  <c:v>-8.3437730000000006</c:v>
                </c:pt>
                <c:pt idx="2701">
                  <c:v>-8.0159559999999992</c:v>
                </c:pt>
                <c:pt idx="2702">
                  <c:v>-7.8006019999999996</c:v>
                </c:pt>
                <c:pt idx="2703">
                  <c:v>-7.7479595999999997</c:v>
                </c:pt>
                <c:pt idx="2704">
                  <c:v>-7.8149585999999998</c:v>
                </c:pt>
                <c:pt idx="2705">
                  <c:v>-7.8364940000000001</c:v>
                </c:pt>
                <c:pt idx="2706">
                  <c:v>-7.8939219999999999</c:v>
                </c:pt>
                <c:pt idx="2707">
                  <c:v>-7.9417780000000002</c:v>
                </c:pt>
                <c:pt idx="2708">
                  <c:v>-7.8987074000000002</c:v>
                </c:pt>
                <c:pt idx="2709">
                  <c:v>-8.0470629999999996</c:v>
                </c:pt>
                <c:pt idx="2710">
                  <c:v>-8.3557369999999995</c:v>
                </c:pt>
                <c:pt idx="2711">
                  <c:v>-8.6428759999999993</c:v>
                </c:pt>
                <c:pt idx="2712">
                  <c:v>-9.0161560000000005</c:v>
                </c:pt>
                <c:pt idx="2713">
                  <c:v>-9.5688980000000008</c:v>
                </c:pt>
                <c:pt idx="2714">
                  <c:v>-10.119247</c:v>
                </c:pt>
                <c:pt idx="2715">
                  <c:v>-10.356135999999999</c:v>
                </c:pt>
                <c:pt idx="2716">
                  <c:v>-10.317850999999999</c:v>
                </c:pt>
                <c:pt idx="2717">
                  <c:v>-10.112068000000001</c:v>
                </c:pt>
                <c:pt idx="2718">
                  <c:v>-9.8727865000000001</c:v>
                </c:pt>
                <c:pt idx="2719">
                  <c:v>-9.6861460000000008</c:v>
                </c:pt>
                <c:pt idx="2720">
                  <c:v>-9.6765749999999997</c:v>
                </c:pt>
                <c:pt idx="2721">
                  <c:v>-9.9589280000000002</c:v>
                </c:pt>
                <c:pt idx="2722">
                  <c:v>-10.394422</c:v>
                </c:pt>
                <c:pt idx="2723">
                  <c:v>-10.954342</c:v>
                </c:pt>
                <c:pt idx="2724">
                  <c:v>-11.406586000000001</c:v>
                </c:pt>
                <c:pt idx="2725">
                  <c:v>-11.550155</c:v>
                </c:pt>
                <c:pt idx="2726">
                  <c:v>-11.227124</c:v>
                </c:pt>
                <c:pt idx="2727">
                  <c:v>-10.576276</c:v>
                </c:pt>
                <c:pt idx="2728">
                  <c:v>-9.9349989999999995</c:v>
                </c:pt>
                <c:pt idx="2729">
                  <c:v>-9.6382890000000003</c:v>
                </c:pt>
                <c:pt idx="2730">
                  <c:v>-9.7435740000000006</c:v>
                </c:pt>
                <c:pt idx="2731">
                  <c:v>-10.236495</c:v>
                </c:pt>
                <c:pt idx="2732">
                  <c:v>-10.813166000000001</c:v>
                </c:pt>
                <c:pt idx="2733">
                  <c:v>-11.389835</c:v>
                </c:pt>
                <c:pt idx="2734">
                  <c:v>-11.794223000000001</c:v>
                </c:pt>
                <c:pt idx="2735">
                  <c:v>-12.05504</c:v>
                </c:pt>
                <c:pt idx="2736">
                  <c:v>-12.208181</c:v>
                </c:pt>
                <c:pt idx="2737">
                  <c:v>-12.303894</c:v>
                </c:pt>
                <c:pt idx="2738">
                  <c:v>-12.370893499999999</c:v>
                </c:pt>
                <c:pt idx="2739">
                  <c:v>-12.344571999999999</c:v>
                </c:pt>
                <c:pt idx="2740">
                  <c:v>-12.14836</c:v>
                </c:pt>
                <c:pt idx="2741">
                  <c:v>-11.851649999999999</c:v>
                </c:pt>
                <c:pt idx="2742">
                  <c:v>-11.5621195</c:v>
                </c:pt>
                <c:pt idx="2743">
                  <c:v>-11.265409</c:v>
                </c:pt>
                <c:pt idx="2744">
                  <c:v>-11.002198</c:v>
                </c:pt>
                <c:pt idx="2745">
                  <c:v>-10.722239</c:v>
                </c:pt>
                <c:pt idx="2746">
                  <c:v>-10.406385</c:v>
                </c:pt>
                <c:pt idx="2747">
                  <c:v>-10.1288185</c:v>
                </c:pt>
                <c:pt idx="2748">
                  <c:v>-9.8129650000000002</c:v>
                </c:pt>
                <c:pt idx="2749">
                  <c:v>-9.6191469999999999</c:v>
                </c:pt>
                <c:pt idx="2750">
                  <c:v>-9.5856480000000008</c:v>
                </c:pt>
                <c:pt idx="2751">
                  <c:v>-9.540184</c:v>
                </c:pt>
                <c:pt idx="2752">
                  <c:v>-9.2482600000000001</c:v>
                </c:pt>
                <c:pt idx="2753">
                  <c:v>-8.5710909999999991</c:v>
                </c:pt>
                <c:pt idx="2754">
                  <c:v>-8.1068829999999998</c:v>
                </c:pt>
                <c:pt idx="2755">
                  <c:v>-7.9776707</c:v>
                </c:pt>
                <c:pt idx="2756">
                  <c:v>-7.6307115999999997</c:v>
                </c:pt>
                <c:pt idx="2757">
                  <c:v>-7.472785</c:v>
                </c:pt>
                <c:pt idx="2758">
                  <c:v>-7.7144604000000001</c:v>
                </c:pt>
                <c:pt idx="2759">
                  <c:v>-7.8221373999999999</c:v>
                </c:pt>
                <c:pt idx="2760">
                  <c:v>-7.3866433999999996</c:v>
                </c:pt>
                <c:pt idx="2761">
                  <c:v>-6.6017976000000003</c:v>
                </c:pt>
                <c:pt idx="2762">
                  <c:v>-5.9174503999999999</c:v>
                </c:pt>
                <c:pt idx="2763">
                  <c:v>-5.4532429999999996</c:v>
                </c:pt>
                <c:pt idx="2764">
                  <c:v>-5.1110689999999996</c:v>
                </c:pt>
                <c:pt idx="2765">
                  <c:v>-4.8813579999999996</c:v>
                </c:pt>
                <c:pt idx="2766">
                  <c:v>-4.7282175999999998</c:v>
                </c:pt>
                <c:pt idx="2767">
                  <c:v>-4.7210393000000002</c:v>
                </c:pt>
                <c:pt idx="2768">
                  <c:v>-4.8358945999999996</c:v>
                </c:pt>
                <c:pt idx="2769">
                  <c:v>-5.0129633</c:v>
                </c:pt>
                <c:pt idx="2770">
                  <c:v>-5.1373899999999999</c:v>
                </c:pt>
                <c:pt idx="2771">
                  <c:v>-5.1804610000000002</c:v>
                </c:pt>
                <c:pt idx="2772">
                  <c:v>-5.1302120000000002</c:v>
                </c:pt>
                <c:pt idx="2773">
                  <c:v>-5.1397830000000004</c:v>
                </c:pt>
                <c:pt idx="2774">
                  <c:v>-5.2546387000000001</c:v>
                </c:pt>
                <c:pt idx="2775">
                  <c:v>-5.501099</c:v>
                </c:pt>
                <c:pt idx="2776">
                  <c:v>-5.7834525000000001</c:v>
                </c:pt>
                <c:pt idx="2777">
                  <c:v>-6.0634126999999998</c:v>
                </c:pt>
                <c:pt idx="2778">
                  <c:v>-6.3074802999999999</c:v>
                </c:pt>
                <c:pt idx="2779">
                  <c:v>-6.5108705000000002</c:v>
                </c:pt>
                <c:pt idx="2780">
                  <c:v>-6.7621169999999999</c:v>
                </c:pt>
                <c:pt idx="2781">
                  <c:v>-6.9678993</c:v>
                </c:pt>
                <c:pt idx="2782">
                  <c:v>-7.1042905000000003</c:v>
                </c:pt>
                <c:pt idx="2783">
                  <c:v>-6.7286169999999998</c:v>
                </c:pt>
                <c:pt idx="2784">
                  <c:v>-7.4249286999999997</c:v>
                </c:pt>
                <c:pt idx="2785">
                  <c:v>-8.3844510000000003</c:v>
                </c:pt>
                <c:pt idx="2786">
                  <c:v>-8.9108715000000007</c:v>
                </c:pt>
                <c:pt idx="2787">
                  <c:v>-9.3104724999999995</c:v>
                </c:pt>
                <c:pt idx="2788">
                  <c:v>-9.6478610000000007</c:v>
                </c:pt>
                <c:pt idx="2789">
                  <c:v>-9.8273229999999998</c:v>
                </c:pt>
                <c:pt idx="2790">
                  <c:v>-9.8440720000000006</c:v>
                </c:pt>
                <c:pt idx="2791">
                  <c:v>-9.7363949999999999</c:v>
                </c:pt>
                <c:pt idx="2792">
                  <c:v>-9.6550399999999996</c:v>
                </c:pt>
                <c:pt idx="2793">
                  <c:v>-9.652647</c:v>
                </c:pt>
                <c:pt idx="2794">
                  <c:v>-9.6741820000000001</c:v>
                </c:pt>
                <c:pt idx="2795">
                  <c:v>-9.6047899999999995</c:v>
                </c:pt>
                <c:pt idx="2796">
                  <c:v>-9.4923280000000005</c:v>
                </c:pt>
                <c:pt idx="2797">
                  <c:v>-9.4253280000000004</c:v>
                </c:pt>
                <c:pt idx="2798">
                  <c:v>-9.5521480000000007</c:v>
                </c:pt>
                <c:pt idx="2799">
                  <c:v>-10.023534</c:v>
                </c:pt>
                <c:pt idx="2800">
                  <c:v>-10.822737</c:v>
                </c:pt>
                <c:pt idx="2801">
                  <c:v>-11.772686999999999</c:v>
                </c:pt>
                <c:pt idx="2802">
                  <c:v>-12.722638</c:v>
                </c:pt>
                <c:pt idx="2803">
                  <c:v>-13.473985000000001</c:v>
                </c:pt>
                <c:pt idx="2804">
                  <c:v>-13.749159000000001</c:v>
                </c:pt>
                <c:pt idx="2805">
                  <c:v>-13.519448000000001</c:v>
                </c:pt>
                <c:pt idx="2806">
                  <c:v>-12.803993999999999</c:v>
                </c:pt>
                <c:pt idx="2807">
                  <c:v>-11.832508000000001</c:v>
                </c:pt>
                <c:pt idx="2808">
                  <c:v>-10.906485999999999</c:v>
                </c:pt>
                <c:pt idx="2809">
                  <c:v>-10.200602999999999</c:v>
                </c:pt>
                <c:pt idx="2810">
                  <c:v>-9.7244309999999992</c:v>
                </c:pt>
                <c:pt idx="2811">
                  <c:v>-9.4803630000000005</c:v>
                </c:pt>
                <c:pt idx="2812">
                  <c:v>-9.2721879999999999</c:v>
                </c:pt>
                <c:pt idx="2813">
                  <c:v>-9.0975110000000008</c:v>
                </c:pt>
                <c:pt idx="2814">
                  <c:v>-8.9180499999999991</c:v>
                </c:pt>
                <c:pt idx="2815">
                  <c:v>-8.7601230000000001</c:v>
                </c:pt>
                <c:pt idx="2816">
                  <c:v>-8.7553380000000001</c:v>
                </c:pt>
                <c:pt idx="2817">
                  <c:v>-8.8797650000000008</c:v>
                </c:pt>
                <c:pt idx="2818">
                  <c:v>-9.0376910000000006</c:v>
                </c:pt>
                <c:pt idx="2819">
                  <c:v>-9.1740820000000003</c:v>
                </c:pt>
                <c:pt idx="2820">
                  <c:v>-9.1740820000000003</c:v>
                </c:pt>
                <c:pt idx="2821">
                  <c:v>-9.0592269999999999</c:v>
                </c:pt>
                <c:pt idx="2822">
                  <c:v>-8.9228349999999992</c:v>
                </c:pt>
                <c:pt idx="2823">
                  <c:v>-8.8223369999999992</c:v>
                </c:pt>
                <c:pt idx="2824">
                  <c:v>-8.8199439999999996</c:v>
                </c:pt>
                <c:pt idx="2825">
                  <c:v>-8.9826564999999992</c:v>
                </c:pt>
                <c:pt idx="2826">
                  <c:v>-9.2697939999999992</c:v>
                </c:pt>
                <c:pt idx="2827">
                  <c:v>-9.5425769999999996</c:v>
                </c:pt>
                <c:pt idx="2828">
                  <c:v>-9.7052890000000005</c:v>
                </c:pt>
                <c:pt idx="2829">
                  <c:v>-9.7052890000000005</c:v>
                </c:pt>
                <c:pt idx="2830">
                  <c:v>-9.6167549999999995</c:v>
                </c:pt>
                <c:pt idx="2831">
                  <c:v>-9.4899349999999991</c:v>
                </c:pt>
                <c:pt idx="2832">
                  <c:v>-9.3990080000000003</c:v>
                </c:pt>
                <c:pt idx="2833">
                  <c:v>-9.3296159999999997</c:v>
                </c:pt>
                <c:pt idx="2834">
                  <c:v>-9.7938229999999997</c:v>
                </c:pt>
                <c:pt idx="2835">
                  <c:v>-10.006784</c:v>
                </c:pt>
                <c:pt idx="2836">
                  <c:v>-10.459028</c:v>
                </c:pt>
                <c:pt idx="2837">
                  <c:v>-10.79163</c:v>
                </c:pt>
                <c:pt idx="2838">
                  <c:v>-9.7962159999999994</c:v>
                </c:pt>
                <c:pt idx="2839">
                  <c:v>-8.738588</c:v>
                </c:pt>
                <c:pt idx="2840">
                  <c:v>-7.7766739999999999</c:v>
                </c:pt>
                <c:pt idx="2841">
                  <c:v>-7.6881389999999996</c:v>
                </c:pt>
                <c:pt idx="2842">
                  <c:v>-8.5040910000000007</c:v>
                </c:pt>
                <c:pt idx="2843">
                  <c:v>-9.5018989999999999</c:v>
                </c:pt>
                <c:pt idx="2844">
                  <c:v>-9.9493559999999999</c:v>
                </c:pt>
                <c:pt idx="2845">
                  <c:v>-9.7651090000000007</c:v>
                </c:pt>
                <c:pt idx="2846">
                  <c:v>-9.6454679999999993</c:v>
                </c:pt>
                <c:pt idx="2847">
                  <c:v>-9.4995060000000002</c:v>
                </c:pt>
                <c:pt idx="2848">
                  <c:v>-9.3607230000000001</c:v>
                </c:pt>
                <c:pt idx="2849">
                  <c:v>-9.3894359999999999</c:v>
                </c:pt>
                <c:pt idx="2850">
                  <c:v>-9.6263260000000006</c:v>
                </c:pt>
                <c:pt idx="2851">
                  <c:v>-9.5784690000000001</c:v>
                </c:pt>
                <c:pt idx="2852">
                  <c:v>-9.3320080000000001</c:v>
                </c:pt>
                <c:pt idx="2853">
                  <c:v>-9.1764749999999999</c:v>
                </c:pt>
                <c:pt idx="2854">
                  <c:v>-9.1860470000000003</c:v>
                </c:pt>
                <c:pt idx="2855">
                  <c:v>-9.540184</c:v>
                </c:pt>
                <c:pt idx="2856">
                  <c:v>-9.6885390000000005</c:v>
                </c:pt>
                <c:pt idx="2857">
                  <c:v>-9.5377910000000004</c:v>
                </c:pt>
                <c:pt idx="2858">
                  <c:v>-9.5330060000000003</c:v>
                </c:pt>
                <c:pt idx="2859">
                  <c:v>-9.6885390000000005</c:v>
                </c:pt>
                <c:pt idx="2860">
                  <c:v>-9.6574329999999993</c:v>
                </c:pt>
                <c:pt idx="2861">
                  <c:v>-9.4253280000000004</c:v>
                </c:pt>
                <c:pt idx="2862">
                  <c:v>-9.77468</c:v>
                </c:pt>
                <c:pt idx="2863">
                  <c:v>-9.5545410000000004</c:v>
                </c:pt>
                <c:pt idx="2864">
                  <c:v>-9.0831549999999996</c:v>
                </c:pt>
                <c:pt idx="2865">
                  <c:v>-9.1070829999999994</c:v>
                </c:pt>
                <c:pt idx="2866">
                  <c:v>-9.0113699999999994</c:v>
                </c:pt>
                <c:pt idx="2867">
                  <c:v>-8.1834539999999993</c:v>
                </c:pt>
                <c:pt idx="2868">
                  <c:v>-7.4775704999999997</c:v>
                </c:pt>
                <c:pt idx="2869">
                  <c:v>-6.9774710000000004</c:v>
                </c:pt>
                <c:pt idx="2870">
                  <c:v>-6.6975106999999996</c:v>
                </c:pt>
                <c:pt idx="2871">
                  <c:v>-7.7120676000000001</c:v>
                </c:pt>
                <c:pt idx="2872">
                  <c:v>-7.3698936000000002</c:v>
                </c:pt>
                <c:pt idx="2873">
                  <c:v>-6.6448684</c:v>
                </c:pt>
                <c:pt idx="2874">
                  <c:v>-6.8147589999999996</c:v>
                </c:pt>
                <c:pt idx="2875">
                  <c:v>-6.6089764000000004</c:v>
                </c:pt>
                <c:pt idx="2876">
                  <c:v>-6.8578295999999996</c:v>
                </c:pt>
                <c:pt idx="2877">
                  <c:v>-7.2765737000000001</c:v>
                </c:pt>
                <c:pt idx="2878">
                  <c:v>-6.8889364999999998</c:v>
                </c:pt>
                <c:pt idx="2879">
                  <c:v>-7.8676009999999996</c:v>
                </c:pt>
                <c:pt idx="2880">
                  <c:v>-7.7096743999999999</c:v>
                </c:pt>
                <c:pt idx="2881">
                  <c:v>-7.5469626999999999</c:v>
                </c:pt>
                <c:pt idx="2882">
                  <c:v>-10.057034</c:v>
                </c:pt>
                <c:pt idx="2883">
                  <c:v>-10.533205000000001</c:v>
                </c:pt>
                <c:pt idx="2884">
                  <c:v>-7.7982089999999999</c:v>
                </c:pt>
                <c:pt idx="2885">
                  <c:v>-8.6835540000000009</c:v>
                </c:pt>
                <c:pt idx="2886">
                  <c:v>-8.6644109999999994</c:v>
                </c:pt>
                <c:pt idx="2887">
                  <c:v>-7.5876409999999996</c:v>
                </c:pt>
                <c:pt idx="2888">
                  <c:v>-7.0612196999999997</c:v>
                </c:pt>
                <c:pt idx="2889">
                  <c:v>-6.7118672999999998</c:v>
                </c:pt>
                <c:pt idx="2890">
                  <c:v>-5.7906310000000003</c:v>
                </c:pt>
                <c:pt idx="2891">
                  <c:v>-8.1236320000000006</c:v>
                </c:pt>
                <c:pt idx="2892">
                  <c:v>-8.2911300000000008</c:v>
                </c:pt>
                <c:pt idx="2893">
                  <c:v>-6.9511500000000002</c:v>
                </c:pt>
                <c:pt idx="2894">
                  <c:v>-9.9541430000000002</c:v>
                </c:pt>
                <c:pt idx="2895">
                  <c:v>-20.561525</c:v>
                </c:pt>
                <c:pt idx="2896">
                  <c:v>-25.196422999999999</c:v>
                </c:pt>
                <c:pt idx="2897">
                  <c:v>-19.109081</c:v>
                </c:pt>
                <c:pt idx="2898">
                  <c:v>-20.449062000000001</c:v>
                </c:pt>
                <c:pt idx="2899">
                  <c:v>-6.8195442999999996</c:v>
                </c:pt>
                <c:pt idx="2900">
                  <c:v>-12.392428000000001</c:v>
                </c:pt>
                <c:pt idx="2901">
                  <c:v>-6.1926249999999996</c:v>
                </c:pt>
                <c:pt idx="2902">
                  <c:v>4.2975097</c:v>
                </c:pt>
                <c:pt idx="2903">
                  <c:v>5.2259244999999996</c:v>
                </c:pt>
                <c:pt idx="2904">
                  <c:v>0.26081768</c:v>
                </c:pt>
                <c:pt idx="2905">
                  <c:v>-0.7728817</c:v>
                </c:pt>
                <c:pt idx="2906">
                  <c:v>0.40199420000000002</c:v>
                </c:pt>
                <c:pt idx="2907">
                  <c:v>-2.2636101000000002</c:v>
                </c:pt>
                <c:pt idx="2908">
                  <c:v>-2.8881369000000001</c:v>
                </c:pt>
                <c:pt idx="2909">
                  <c:v>-5.568098</c:v>
                </c:pt>
                <c:pt idx="2910">
                  <c:v>-4.9722853000000002</c:v>
                </c:pt>
                <c:pt idx="2911">
                  <c:v>5.4652070000000004</c:v>
                </c:pt>
                <c:pt idx="2912">
                  <c:v>6.7980090000000004</c:v>
                </c:pt>
                <c:pt idx="2913">
                  <c:v>5.9389859999999999</c:v>
                </c:pt>
                <c:pt idx="2914">
                  <c:v>3.1082765999999999</c:v>
                </c:pt>
                <c:pt idx="2915">
                  <c:v>1.1030911999999999</c:v>
                </c:pt>
                <c:pt idx="2916">
                  <c:v>0.56949179999999999</c:v>
                </c:pt>
                <c:pt idx="2917">
                  <c:v>2.8713869999999999E-2</c:v>
                </c:pt>
                <c:pt idx="2918">
                  <c:v>0.65084772999999996</c:v>
                </c:pt>
                <c:pt idx="2919">
                  <c:v>1.3040883999999999</c:v>
                </c:pt>
                <c:pt idx="2920">
                  <c:v>2.0171494000000001</c:v>
                </c:pt>
                <c:pt idx="2921">
                  <c:v>1.5385850000000001</c:v>
                </c:pt>
                <c:pt idx="2922">
                  <c:v>2.0817556000000002</c:v>
                </c:pt>
                <c:pt idx="2923">
                  <c:v>0.49531429999999999</c:v>
                </c:pt>
                <c:pt idx="2924">
                  <c:v>0.89730847000000002</c:v>
                </c:pt>
                <c:pt idx="2925">
                  <c:v>8.6141616000000004E-2</c:v>
                </c:pt>
                <c:pt idx="2926">
                  <c:v>-0.34217364</c:v>
                </c:pt>
                <c:pt idx="2927">
                  <c:v>-0.39242290000000002</c:v>
                </c:pt>
                <c:pt idx="2928">
                  <c:v>-0.20817557</c:v>
                </c:pt>
                <c:pt idx="2929">
                  <c:v>-3.3499516999999999E-2</c:v>
                </c:pt>
                <c:pt idx="2930">
                  <c:v>0.2440679</c:v>
                </c:pt>
                <c:pt idx="2931">
                  <c:v>0.66041905000000001</c:v>
                </c:pt>
                <c:pt idx="2932">
                  <c:v>1.1174481999999999</c:v>
                </c:pt>
                <c:pt idx="2933">
                  <c:v>1.4859427999999999</c:v>
                </c:pt>
                <c:pt idx="2934">
                  <c:v>1.5744773000000001</c:v>
                </c:pt>
                <c:pt idx="2935">
                  <c:v>1.4045869</c:v>
                </c:pt>
                <c:pt idx="2936">
                  <c:v>1.134198</c:v>
                </c:pt>
                <c:pt idx="2937">
                  <c:v>0.92602234999999999</c:v>
                </c:pt>
                <c:pt idx="2938">
                  <c:v>0.8279166</c:v>
                </c:pt>
                <c:pt idx="2939">
                  <c:v>0.78006019999999998</c:v>
                </c:pt>
                <c:pt idx="2940">
                  <c:v>0.76091759999999997</c:v>
                </c:pt>
                <c:pt idx="2941">
                  <c:v>0.71545400000000003</c:v>
                </c:pt>
                <c:pt idx="2942">
                  <c:v>0.68913290000000005</c:v>
                </c:pt>
                <c:pt idx="2943">
                  <c:v>0.70588267000000005</c:v>
                </c:pt>
                <c:pt idx="2944">
                  <c:v>0.74416786000000001</c:v>
                </c:pt>
                <c:pt idx="2945">
                  <c:v>0.7585248</c:v>
                </c:pt>
                <c:pt idx="2946">
                  <c:v>0.67956159999999999</c:v>
                </c:pt>
                <c:pt idx="2947">
                  <c:v>0.60538409999999998</c:v>
                </c:pt>
                <c:pt idx="2948">
                  <c:v>0.62452673999999997</c:v>
                </c:pt>
                <c:pt idx="2949">
                  <c:v>0.73938219999999999</c:v>
                </c:pt>
                <c:pt idx="2950">
                  <c:v>0.85663049999999996</c:v>
                </c:pt>
                <c:pt idx="2951">
                  <c:v>0.96430755000000001</c:v>
                </c:pt>
                <c:pt idx="2952">
                  <c:v>1.0241281</c:v>
                </c:pt>
                <c:pt idx="2953">
                  <c:v>0.9882358</c:v>
                </c:pt>
                <c:pt idx="2954">
                  <c:v>0.86859465000000002</c:v>
                </c:pt>
                <c:pt idx="2955">
                  <c:v>0.72502524000000002</c:v>
                </c:pt>
                <c:pt idx="2956">
                  <c:v>0.65802620000000001</c:v>
                </c:pt>
                <c:pt idx="2957">
                  <c:v>0.59581286</c:v>
                </c:pt>
                <c:pt idx="2958">
                  <c:v>0.58624153999999995</c:v>
                </c:pt>
                <c:pt idx="2959">
                  <c:v>0.65802620000000001</c:v>
                </c:pt>
                <c:pt idx="2960">
                  <c:v>0.79920274000000002</c:v>
                </c:pt>
                <c:pt idx="2961">
                  <c:v>0.89252290000000001</c:v>
                </c:pt>
                <c:pt idx="2962">
                  <c:v>0.92362949999999999</c:v>
                </c:pt>
                <c:pt idx="2963">
                  <c:v>0.81116690000000002</c:v>
                </c:pt>
                <c:pt idx="2964">
                  <c:v>0.76809609999999995</c:v>
                </c:pt>
                <c:pt idx="2965">
                  <c:v>1.026521</c:v>
                </c:pt>
                <c:pt idx="2966">
                  <c:v>1.1557333000000001</c:v>
                </c:pt>
                <c:pt idx="2967">
                  <c:v>0.71784680000000001</c:v>
                </c:pt>
                <c:pt idx="2968">
                  <c:v>0.43310090000000001</c:v>
                </c:pt>
                <c:pt idx="2969">
                  <c:v>0.71066830000000003</c:v>
                </c:pt>
                <c:pt idx="2970">
                  <c:v>0.71784680000000001</c:v>
                </c:pt>
                <c:pt idx="2971">
                  <c:v>0.22731815</c:v>
                </c:pt>
                <c:pt idx="2972">
                  <c:v>0.23688944000000001</c:v>
                </c:pt>
                <c:pt idx="2973">
                  <c:v>0.63649080000000002</c:v>
                </c:pt>
                <c:pt idx="2974">
                  <c:v>0.70109699999999997</c:v>
                </c:pt>
                <c:pt idx="2975">
                  <c:v>0.26321050000000001</c:v>
                </c:pt>
                <c:pt idx="2976">
                  <c:v>-0.35413774999999997</c:v>
                </c:pt>
                <c:pt idx="2977">
                  <c:v>-1.0001998999999999</c:v>
                </c:pt>
                <c:pt idx="2978">
                  <c:v>-1.4500504999999999</c:v>
                </c:pt>
                <c:pt idx="2979">
                  <c:v>-1.4261223000000001</c:v>
                </c:pt>
                <c:pt idx="2980">
                  <c:v>-1.1676974</c:v>
                </c:pt>
                <c:pt idx="2981">
                  <c:v>-1.0576276</c:v>
                </c:pt>
                <c:pt idx="2982">
                  <c:v>-1.1054839999999999</c:v>
                </c:pt>
                <c:pt idx="2983">
                  <c:v>-1.2729816</c:v>
                </c:pt>
                <c:pt idx="2984">
                  <c:v>-1.5026926</c:v>
                </c:pt>
                <c:pt idx="2985">
                  <c:v>-1.6486548000000001</c:v>
                </c:pt>
                <c:pt idx="2986">
                  <c:v>-1.7324036</c:v>
                </c:pt>
                <c:pt idx="2987">
                  <c:v>-1.6749759</c:v>
                </c:pt>
                <c:pt idx="2988">
                  <c:v>-1.4979069</c:v>
                </c:pt>
                <c:pt idx="2989">
                  <c:v>-1.4404793</c:v>
                </c:pt>
                <c:pt idx="2990">
                  <c:v>-1.6414763999999999</c:v>
                </c:pt>
                <c:pt idx="2991">
                  <c:v>-1.7419747999999999</c:v>
                </c:pt>
                <c:pt idx="2992">
                  <c:v>-1.4907284999999999</c:v>
                </c:pt>
                <c:pt idx="2993">
                  <c:v>-1.1676974</c:v>
                </c:pt>
                <c:pt idx="2994">
                  <c:v>-0.60538409999999998</c:v>
                </c:pt>
                <c:pt idx="2995">
                  <c:v>0.27517461999999998</c:v>
                </c:pt>
                <c:pt idx="2996">
                  <c:v>0.67716880000000002</c:v>
                </c:pt>
                <c:pt idx="2997">
                  <c:v>-0.18424734000000001</c:v>
                </c:pt>
                <c:pt idx="2998">
                  <c:v>-0.97387880000000004</c:v>
                </c:pt>
                <c:pt idx="2999">
                  <c:v>-0.96670040000000002</c:v>
                </c:pt>
                <c:pt idx="3000">
                  <c:v>-0.44506501999999998</c:v>
                </c:pt>
                <c:pt idx="3001">
                  <c:v>-6.2213387000000002E-2</c:v>
                </c:pt>
                <c:pt idx="3002">
                  <c:v>-2.3928225999999999E-3</c:v>
                </c:pt>
                <c:pt idx="3003">
                  <c:v>-1.1964113E-2</c:v>
                </c:pt>
                <c:pt idx="3004">
                  <c:v>0.19621146</c:v>
                </c:pt>
                <c:pt idx="3005">
                  <c:v>0.65324055999999997</c:v>
                </c:pt>
                <c:pt idx="3006">
                  <c:v>1.2370893000000001</c:v>
                </c:pt>
                <c:pt idx="3007">
                  <c:v>1.7012969</c:v>
                </c:pt>
                <c:pt idx="3008">
                  <c:v>1.8855443000000001</c:v>
                </c:pt>
                <c:pt idx="3009">
                  <c:v>1.8329021999999999</c:v>
                </c:pt>
                <c:pt idx="3010">
                  <c:v>1.7563318000000001</c:v>
                </c:pt>
                <c:pt idx="3011">
                  <c:v>1.8711873000000001</c:v>
                </c:pt>
                <c:pt idx="3012">
                  <c:v>2.1104696000000001</c:v>
                </c:pt>
                <c:pt idx="3013">
                  <c:v>2.4861426</c:v>
                </c:pt>
                <c:pt idx="3014">
                  <c:v>2.7038896000000001</c:v>
                </c:pt>
                <c:pt idx="3015">
                  <c:v>2.6991038000000001</c:v>
                </c:pt>
                <c:pt idx="3016">
                  <c:v>2.5698915000000002</c:v>
                </c:pt>
                <c:pt idx="3017">
                  <c:v>2.4023938</c:v>
                </c:pt>
                <c:pt idx="3018">
                  <c:v>2.2612174</c:v>
                </c:pt>
                <c:pt idx="3019">
                  <c:v>2.0554347000000002</c:v>
                </c:pt>
                <c:pt idx="3020">
                  <c:v>1.8855443000000001</c:v>
                </c:pt>
                <c:pt idx="3021">
                  <c:v>1.7395821</c:v>
                </c:pt>
                <c:pt idx="3022">
                  <c:v>1.7036897</c:v>
                </c:pt>
                <c:pt idx="3023">
                  <c:v>1.3447663999999999</c:v>
                </c:pt>
                <c:pt idx="3024">
                  <c:v>0.69391860000000005</c:v>
                </c:pt>
                <c:pt idx="3025">
                  <c:v>1.4356934999999999E-2</c:v>
                </c:pt>
                <c:pt idx="3026">
                  <c:v>-0.3493521</c:v>
                </c:pt>
                <c:pt idx="3027">
                  <c:v>-0.62691949999999996</c:v>
                </c:pt>
                <c:pt idx="3028">
                  <c:v>-0.86380900000000005</c:v>
                </c:pt>
                <c:pt idx="3029">
                  <c:v>-0.96430755000000001</c:v>
                </c:pt>
                <c:pt idx="3030">
                  <c:v>-0.76570326</c:v>
                </c:pt>
                <c:pt idx="3031">
                  <c:v>-0.54317075000000004</c:v>
                </c:pt>
                <c:pt idx="3032">
                  <c:v>-0.59581286</c:v>
                </c:pt>
                <c:pt idx="3033">
                  <c:v>-0.72502524000000002</c:v>
                </c:pt>
                <c:pt idx="3034">
                  <c:v>-0.6436693</c:v>
                </c:pt>
                <c:pt idx="3035">
                  <c:v>-0.2847459</c:v>
                </c:pt>
                <c:pt idx="3036">
                  <c:v>0.10767702</c:v>
                </c:pt>
                <c:pt idx="3037">
                  <c:v>0.45224347999999998</c:v>
                </c:pt>
                <c:pt idx="3038">
                  <c:v>0.61734825000000004</c:v>
                </c:pt>
                <c:pt idx="3039">
                  <c:v>0.67238319999999996</c:v>
                </c:pt>
                <c:pt idx="3040">
                  <c:v>0.64845496000000002</c:v>
                </c:pt>
                <c:pt idx="3041">
                  <c:v>0.68913290000000005</c:v>
                </c:pt>
                <c:pt idx="3042">
                  <c:v>0.75613195</c:v>
                </c:pt>
                <c:pt idx="3043">
                  <c:v>0.77048890000000003</c:v>
                </c:pt>
                <c:pt idx="3044">
                  <c:v>0.67238319999999996</c:v>
                </c:pt>
                <c:pt idx="3045">
                  <c:v>0.48574299999999998</c:v>
                </c:pt>
                <c:pt idx="3046">
                  <c:v>0.24646074000000001</c:v>
                </c:pt>
                <c:pt idx="3047">
                  <c:v>-4.5463629999999998E-2</c:v>
                </c:pt>
                <c:pt idx="3048">
                  <c:v>-0.29192435999999999</c:v>
                </c:pt>
                <c:pt idx="3049">
                  <c:v>-0.38524446000000001</c:v>
                </c:pt>
                <c:pt idx="3050">
                  <c:v>-0.39242290000000002</c:v>
                </c:pt>
                <c:pt idx="3051">
                  <c:v>-0.24646074000000001</c:v>
                </c:pt>
                <c:pt idx="3052">
                  <c:v>-9.8105730000000002E-2</c:v>
                </c:pt>
                <c:pt idx="3053">
                  <c:v>1.1964113E-2</c:v>
                </c:pt>
                <c:pt idx="3054">
                  <c:v>0.10289137</c:v>
                </c:pt>
                <c:pt idx="3055">
                  <c:v>0.16510475999999999</c:v>
                </c:pt>
                <c:pt idx="3056">
                  <c:v>0.17228323000000001</c:v>
                </c:pt>
                <c:pt idx="3057">
                  <c:v>0.22731815</c:v>
                </c:pt>
                <c:pt idx="3058">
                  <c:v>0.28235306999999998</c:v>
                </c:pt>
                <c:pt idx="3059">
                  <c:v>0.29910283999999998</c:v>
                </c:pt>
                <c:pt idx="3060">
                  <c:v>0.29192435999999999</c:v>
                </c:pt>
                <c:pt idx="3061">
                  <c:v>0.33499518</c:v>
                </c:pt>
                <c:pt idx="3062">
                  <c:v>0.41635114000000001</c:v>
                </c:pt>
                <c:pt idx="3063">
                  <c:v>0.50488555000000002</c:v>
                </c:pt>
                <c:pt idx="3064">
                  <c:v>0.55034923999999996</c:v>
                </c:pt>
                <c:pt idx="3065">
                  <c:v>0.60059845000000001</c:v>
                </c:pt>
                <c:pt idx="3066">
                  <c:v>0.62931234000000003</c:v>
                </c:pt>
                <c:pt idx="3067">
                  <c:v>0.61256259999999996</c:v>
                </c:pt>
                <c:pt idx="3068">
                  <c:v>0.58145590000000003</c:v>
                </c:pt>
                <c:pt idx="3069">
                  <c:v>0.59820569999999995</c:v>
                </c:pt>
                <c:pt idx="3070">
                  <c:v>0.68434729999999999</c:v>
                </c:pt>
                <c:pt idx="3071">
                  <c:v>0.80638120000000002</c:v>
                </c:pt>
                <c:pt idx="3072">
                  <c:v>0.85184484999999999</c:v>
                </c:pt>
                <c:pt idx="3073">
                  <c:v>0.82552380000000003</c:v>
                </c:pt>
                <c:pt idx="3074">
                  <c:v>0.76091759999999997</c:v>
                </c:pt>
                <c:pt idx="3075">
                  <c:v>0.72741807000000003</c:v>
                </c:pt>
                <c:pt idx="3076">
                  <c:v>0.7537391</c:v>
                </c:pt>
                <c:pt idx="3077">
                  <c:v>0.81116690000000002</c:v>
                </c:pt>
                <c:pt idx="3078">
                  <c:v>0.80877405000000002</c:v>
                </c:pt>
                <c:pt idx="3079">
                  <c:v>0.76809609999999995</c:v>
                </c:pt>
                <c:pt idx="3080">
                  <c:v>0.68674009999999996</c:v>
                </c:pt>
                <c:pt idx="3081">
                  <c:v>0.57906305999999996</c:v>
                </c:pt>
                <c:pt idx="3082">
                  <c:v>0.49052864000000002</c:v>
                </c:pt>
                <c:pt idx="3083">
                  <c:v>0.42592242000000002</c:v>
                </c:pt>
                <c:pt idx="3084">
                  <c:v>0.35174492000000002</c:v>
                </c:pt>
                <c:pt idx="3085">
                  <c:v>0.26560329999999999</c:v>
                </c:pt>
                <c:pt idx="3086">
                  <c:v>0.22971096999999999</c:v>
                </c:pt>
                <c:pt idx="3087">
                  <c:v>0.19142582</c:v>
                </c:pt>
                <c:pt idx="3088">
                  <c:v>0.15074782</c:v>
                </c:pt>
                <c:pt idx="3089">
                  <c:v>0.11246266000000001</c:v>
                </c:pt>
                <c:pt idx="3090">
                  <c:v>9.5712909999999998E-2</c:v>
                </c:pt>
                <c:pt idx="3091">
                  <c:v>5.9820565999999999E-2</c:v>
                </c:pt>
                <c:pt idx="3092">
                  <c:v>7.6570324999999995E-2</c:v>
                </c:pt>
                <c:pt idx="3093">
                  <c:v>6.9391854000000003E-2</c:v>
                </c:pt>
                <c:pt idx="3094">
                  <c:v>0.1268196</c:v>
                </c:pt>
                <c:pt idx="3095">
                  <c:v>0.16510475999999999</c:v>
                </c:pt>
                <c:pt idx="3096">
                  <c:v>0.20099710000000001</c:v>
                </c:pt>
                <c:pt idx="3097">
                  <c:v>0.2416751</c:v>
                </c:pt>
                <c:pt idx="3098">
                  <c:v>0.30149564000000001</c:v>
                </c:pt>
                <c:pt idx="3099">
                  <c:v>0.34695930000000003</c:v>
                </c:pt>
                <c:pt idx="3100">
                  <c:v>0.43549369999999998</c:v>
                </c:pt>
                <c:pt idx="3101">
                  <c:v>0.47377887000000002</c:v>
                </c:pt>
                <c:pt idx="3102">
                  <c:v>0.50967119999999999</c:v>
                </c:pt>
                <c:pt idx="3103">
                  <c:v>0.55513482999999997</c:v>
                </c:pt>
                <c:pt idx="3104">
                  <c:v>0.58624153999999995</c:v>
                </c:pt>
                <c:pt idx="3105">
                  <c:v>0.59341999999999995</c:v>
                </c:pt>
                <c:pt idx="3106">
                  <c:v>0.57427746000000002</c:v>
                </c:pt>
                <c:pt idx="3107">
                  <c:v>0.54556360000000004</c:v>
                </c:pt>
                <c:pt idx="3108">
                  <c:v>0.52642100000000003</c:v>
                </c:pt>
                <c:pt idx="3109">
                  <c:v>0.50009996000000001</c:v>
                </c:pt>
                <c:pt idx="3110">
                  <c:v>0.48335020000000001</c:v>
                </c:pt>
                <c:pt idx="3111">
                  <c:v>0.44745782000000001</c:v>
                </c:pt>
                <c:pt idx="3112">
                  <c:v>0.40438702999999998</c:v>
                </c:pt>
                <c:pt idx="3113">
                  <c:v>0.41635114000000001</c:v>
                </c:pt>
                <c:pt idx="3114">
                  <c:v>0.40677985999999999</c:v>
                </c:pt>
                <c:pt idx="3115">
                  <c:v>0.39003009999999999</c:v>
                </c:pt>
                <c:pt idx="3116">
                  <c:v>0.38524446000000001</c:v>
                </c:pt>
                <c:pt idx="3117">
                  <c:v>0.38524446000000001</c:v>
                </c:pt>
                <c:pt idx="3118">
                  <c:v>0.35653057999999999</c:v>
                </c:pt>
                <c:pt idx="3119">
                  <c:v>0.38524446000000001</c:v>
                </c:pt>
                <c:pt idx="3120">
                  <c:v>0.34456646000000002</c:v>
                </c:pt>
                <c:pt idx="3121">
                  <c:v>0.33499518</c:v>
                </c:pt>
                <c:pt idx="3122">
                  <c:v>0.34456646000000002</c:v>
                </c:pt>
                <c:pt idx="3123">
                  <c:v>0.37328034999999998</c:v>
                </c:pt>
                <c:pt idx="3124">
                  <c:v>0.40438702999999998</c:v>
                </c:pt>
                <c:pt idx="3125">
                  <c:v>0.41635114000000001</c:v>
                </c:pt>
                <c:pt idx="3126">
                  <c:v>0.39003009999999999</c:v>
                </c:pt>
                <c:pt idx="3127">
                  <c:v>0.3589234</c:v>
                </c:pt>
                <c:pt idx="3128">
                  <c:v>0.37088752000000003</c:v>
                </c:pt>
                <c:pt idx="3129">
                  <c:v>0.39960137000000001</c:v>
                </c:pt>
                <c:pt idx="3130">
                  <c:v>0.43310090000000001</c:v>
                </c:pt>
                <c:pt idx="3131">
                  <c:v>0.47617169999999998</c:v>
                </c:pt>
                <c:pt idx="3132">
                  <c:v>0.45702913000000001</c:v>
                </c:pt>
                <c:pt idx="3133">
                  <c:v>0.43070807999999999</c:v>
                </c:pt>
                <c:pt idx="3134">
                  <c:v>0.39960137000000001</c:v>
                </c:pt>
                <c:pt idx="3135">
                  <c:v>0.40917268000000001</c:v>
                </c:pt>
                <c:pt idx="3136">
                  <c:v>0.42592242000000002</c:v>
                </c:pt>
                <c:pt idx="3137">
                  <c:v>0.39481574000000003</c:v>
                </c:pt>
                <c:pt idx="3138">
                  <c:v>0.37806596999999997</c:v>
                </c:pt>
                <c:pt idx="3139">
                  <c:v>0.37567315000000001</c:v>
                </c:pt>
                <c:pt idx="3140">
                  <c:v>0.37088752000000003</c:v>
                </c:pt>
                <c:pt idx="3141">
                  <c:v>0.41156547999999998</c:v>
                </c:pt>
                <c:pt idx="3142">
                  <c:v>0.42831524999999998</c:v>
                </c:pt>
                <c:pt idx="3143">
                  <c:v>0.39003009999999999</c:v>
                </c:pt>
                <c:pt idx="3144">
                  <c:v>0.34456646000000002</c:v>
                </c:pt>
                <c:pt idx="3145">
                  <c:v>0.32542387</c:v>
                </c:pt>
                <c:pt idx="3146">
                  <c:v>0.36370902999999999</c:v>
                </c:pt>
                <c:pt idx="3147">
                  <c:v>0.40438702999999998</c:v>
                </c:pt>
                <c:pt idx="3148">
                  <c:v>0.43549369999999998</c:v>
                </c:pt>
                <c:pt idx="3149">
                  <c:v>0.43788653999999999</c:v>
                </c:pt>
                <c:pt idx="3150">
                  <c:v>0.43788653999999999</c:v>
                </c:pt>
                <c:pt idx="3151">
                  <c:v>0.40677985999999999</c:v>
                </c:pt>
                <c:pt idx="3152">
                  <c:v>0.44985065000000002</c:v>
                </c:pt>
                <c:pt idx="3153">
                  <c:v>0.43310090000000001</c:v>
                </c:pt>
                <c:pt idx="3154">
                  <c:v>0.40199420000000002</c:v>
                </c:pt>
                <c:pt idx="3155">
                  <c:v>0.38285163</c:v>
                </c:pt>
                <c:pt idx="3156">
                  <c:v>0.38763725999999998</c:v>
                </c:pt>
                <c:pt idx="3157">
                  <c:v>0.43310090000000001</c:v>
                </c:pt>
                <c:pt idx="3158">
                  <c:v>0.45463629999999999</c:v>
                </c:pt>
                <c:pt idx="3159">
                  <c:v>0.4642076</c:v>
                </c:pt>
                <c:pt idx="3160">
                  <c:v>0.44745782000000001</c:v>
                </c:pt>
                <c:pt idx="3161">
                  <c:v>0.42113679999999998</c:v>
                </c:pt>
                <c:pt idx="3162">
                  <c:v>0.40438702999999998</c:v>
                </c:pt>
                <c:pt idx="3163">
                  <c:v>0.4139583</c:v>
                </c:pt>
                <c:pt idx="3164">
                  <c:v>0.39003009999999999</c:v>
                </c:pt>
                <c:pt idx="3165">
                  <c:v>0.38045879999999999</c:v>
                </c:pt>
                <c:pt idx="3166">
                  <c:v>0.40438702999999998</c:v>
                </c:pt>
                <c:pt idx="3167">
                  <c:v>0.37567315000000001</c:v>
                </c:pt>
                <c:pt idx="3168">
                  <c:v>0.35413774999999997</c:v>
                </c:pt>
                <c:pt idx="3169">
                  <c:v>0.33020951999999998</c:v>
                </c:pt>
                <c:pt idx="3170">
                  <c:v>0.32303106999999998</c:v>
                </c:pt>
                <c:pt idx="3171">
                  <c:v>0.35653057999999999</c:v>
                </c:pt>
                <c:pt idx="3172">
                  <c:v>0.38285163</c:v>
                </c:pt>
                <c:pt idx="3173">
                  <c:v>0.36370902999999999</c:v>
                </c:pt>
                <c:pt idx="3174">
                  <c:v>0.38045879999999999</c:v>
                </c:pt>
                <c:pt idx="3175">
                  <c:v>0.39481574000000003</c:v>
                </c:pt>
                <c:pt idx="3176">
                  <c:v>0.41156547999999998</c:v>
                </c:pt>
                <c:pt idx="3177">
                  <c:v>0.42113679999999998</c:v>
                </c:pt>
                <c:pt idx="3178">
                  <c:v>0.38285163</c:v>
                </c:pt>
                <c:pt idx="3179">
                  <c:v>0.35174492000000002</c:v>
                </c:pt>
                <c:pt idx="3180">
                  <c:v>0.35653057999999999</c:v>
                </c:pt>
                <c:pt idx="3181">
                  <c:v>0.35174492000000002</c:v>
                </c:pt>
                <c:pt idx="3182">
                  <c:v>0.3493521</c:v>
                </c:pt>
                <c:pt idx="3183">
                  <c:v>0.33260234999999999</c:v>
                </c:pt>
                <c:pt idx="3184">
                  <c:v>0.35653057999999999</c:v>
                </c:pt>
                <c:pt idx="3185">
                  <c:v>0.40677985999999999</c:v>
                </c:pt>
                <c:pt idx="3186">
                  <c:v>0.44506501999999998</c:v>
                </c:pt>
                <c:pt idx="3187">
                  <c:v>0.41874397000000002</c:v>
                </c:pt>
                <c:pt idx="3188">
                  <c:v>0.40917268000000001</c:v>
                </c:pt>
                <c:pt idx="3189">
                  <c:v>0.39242290000000002</c:v>
                </c:pt>
                <c:pt idx="3190">
                  <c:v>0.41874397000000002</c:v>
                </c:pt>
                <c:pt idx="3191">
                  <c:v>0.39481574000000003</c:v>
                </c:pt>
                <c:pt idx="3192">
                  <c:v>0.38763725999999998</c:v>
                </c:pt>
                <c:pt idx="3193">
                  <c:v>0.39242290000000002</c:v>
                </c:pt>
                <c:pt idx="3194">
                  <c:v>0.36849470000000001</c:v>
                </c:pt>
                <c:pt idx="3195">
                  <c:v>0.36610186</c:v>
                </c:pt>
                <c:pt idx="3196">
                  <c:v>0.36131623000000002</c:v>
                </c:pt>
                <c:pt idx="3197">
                  <c:v>0.36131623000000002</c:v>
                </c:pt>
                <c:pt idx="3198">
                  <c:v>0.35653057999999999</c:v>
                </c:pt>
                <c:pt idx="3199">
                  <c:v>0.37567315000000001</c:v>
                </c:pt>
                <c:pt idx="3200">
                  <c:v>0.38285163</c:v>
                </c:pt>
                <c:pt idx="3201">
                  <c:v>0.39481574000000003</c:v>
                </c:pt>
                <c:pt idx="3202">
                  <c:v>0.39720856999999998</c:v>
                </c:pt>
                <c:pt idx="3203">
                  <c:v>0.40917268000000001</c:v>
                </c:pt>
                <c:pt idx="3204">
                  <c:v>0.44267220000000002</c:v>
                </c:pt>
                <c:pt idx="3205">
                  <c:v>0.46899324999999997</c:v>
                </c:pt>
                <c:pt idx="3206">
                  <c:v>0.46660042000000002</c:v>
                </c:pt>
                <c:pt idx="3207">
                  <c:v>0.41635114000000001</c:v>
                </c:pt>
                <c:pt idx="3208">
                  <c:v>0.39242290000000002</c:v>
                </c:pt>
                <c:pt idx="3209">
                  <c:v>0.37088752000000003</c:v>
                </c:pt>
                <c:pt idx="3210">
                  <c:v>0.39720856999999998</c:v>
                </c:pt>
                <c:pt idx="3211">
                  <c:v>0.42352960000000001</c:v>
                </c:pt>
                <c:pt idx="3212">
                  <c:v>0.39003009999999999</c:v>
                </c:pt>
                <c:pt idx="3213">
                  <c:v>0.3589234</c:v>
                </c:pt>
                <c:pt idx="3214">
                  <c:v>0.37328034999999998</c:v>
                </c:pt>
                <c:pt idx="3215">
                  <c:v>0.39720856999999998</c:v>
                </c:pt>
                <c:pt idx="3216">
                  <c:v>0.4139583</c:v>
                </c:pt>
                <c:pt idx="3217">
                  <c:v>0.41635114000000001</c:v>
                </c:pt>
                <c:pt idx="3218">
                  <c:v>0.38045879999999999</c:v>
                </c:pt>
                <c:pt idx="3219">
                  <c:v>0.34217364</c:v>
                </c:pt>
                <c:pt idx="3220">
                  <c:v>0.33738797999999998</c:v>
                </c:pt>
                <c:pt idx="3221">
                  <c:v>0.35174492000000002</c:v>
                </c:pt>
                <c:pt idx="3222">
                  <c:v>0.37328034999999998</c:v>
                </c:pt>
                <c:pt idx="3223">
                  <c:v>0.37088752000000003</c:v>
                </c:pt>
                <c:pt idx="3224">
                  <c:v>0.37567315000000001</c:v>
                </c:pt>
                <c:pt idx="3225">
                  <c:v>0.39481574000000003</c:v>
                </c:pt>
                <c:pt idx="3226">
                  <c:v>0.39003009999999999</c:v>
                </c:pt>
                <c:pt idx="3227">
                  <c:v>0.40199420000000002</c:v>
                </c:pt>
                <c:pt idx="3228">
                  <c:v>0.38524446000000001</c:v>
                </c:pt>
                <c:pt idx="3229">
                  <c:v>0.36131623000000002</c:v>
                </c:pt>
                <c:pt idx="3230">
                  <c:v>0.37088752000000003</c:v>
                </c:pt>
                <c:pt idx="3231">
                  <c:v>0.35653057999999999</c:v>
                </c:pt>
                <c:pt idx="3232">
                  <c:v>0.36849470000000001</c:v>
                </c:pt>
                <c:pt idx="3233">
                  <c:v>0.38045879999999999</c:v>
                </c:pt>
                <c:pt idx="3234">
                  <c:v>0.39720856999999998</c:v>
                </c:pt>
                <c:pt idx="3235">
                  <c:v>0.39720856999999998</c:v>
                </c:pt>
                <c:pt idx="3236">
                  <c:v>0.38045879999999999</c:v>
                </c:pt>
                <c:pt idx="3237">
                  <c:v>0.39242290000000002</c:v>
                </c:pt>
                <c:pt idx="3238">
                  <c:v>0.4139583</c:v>
                </c:pt>
                <c:pt idx="3239">
                  <c:v>0.41635114000000001</c:v>
                </c:pt>
                <c:pt idx="3240">
                  <c:v>0.42831524999999998</c:v>
                </c:pt>
                <c:pt idx="3241">
                  <c:v>0.45463629999999999</c:v>
                </c:pt>
                <c:pt idx="3242">
                  <c:v>0.46899324999999997</c:v>
                </c:pt>
                <c:pt idx="3243">
                  <c:v>0.44506501999999998</c:v>
                </c:pt>
                <c:pt idx="3244">
                  <c:v>0.41156547999999998</c:v>
                </c:pt>
                <c:pt idx="3245">
                  <c:v>0.38045879999999999</c:v>
                </c:pt>
                <c:pt idx="3246">
                  <c:v>0.35653057999999999</c:v>
                </c:pt>
                <c:pt idx="3247">
                  <c:v>0.31345974999999998</c:v>
                </c:pt>
                <c:pt idx="3248">
                  <c:v>0.3589234</c:v>
                </c:pt>
                <c:pt idx="3249">
                  <c:v>0.3493521</c:v>
                </c:pt>
                <c:pt idx="3250">
                  <c:v>0.37567315000000001</c:v>
                </c:pt>
                <c:pt idx="3251">
                  <c:v>0.36131623000000002</c:v>
                </c:pt>
                <c:pt idx="3252">
                  <c:v>0.3493521</c:v>
                </c:pt>
                <c:pt idx="3253">
                  <c:v>0.38524446000000001</c:v>
                </c:pt>
                <c:pt idx="3254">
                  <c:v>0.39003009999999999</c:v>
                </c:pt>
                <c:pt idx="3255">
                  <c:v>0.38285163</c:v>
                </c:pt>
                <c:pt idx="3256">
                  <c:v>0.40677985999999999</c:v>
                </c:pt>
                <c:pt idx="3257">
                  <c:v>0.37806596999999997</c:v>
                </c:pt>
                <c:pt idx="3258">
                  <c:v>0.39481574000000003</c:v>
                </c:pt>
                <c:pt idx="3259">
                  <c:v>0.39960137000000001</c:v>
                </c:pt>
                <c:pt idx="3260">
                  <c:v>0.39481574000000003</c:v>
                </c:pt>
                <c:pt idx="3261">
                  <c:v>0.38763725999999998</c:v>
                </c:pt>
                <c:pt idx="3262">
                  <c:v>0.38285163</c:v>
                </c:pt>
                <c:pt idx="3263">
                  <c:v>0.39242290000000002</c:v>
                </c:pt>
                <c:pt idx="3264">
                  <c:v>0.40438702999999998</c:v>
                </c:pt>
                <c:pt idx="3265">
                  <c:v>0.37088752000000003</c:v>
                </c:pt>
                <c:pt idx="3266">
                  <c:v>0.39960137000000001</c:v>
                </c:pt>
                <c:pt idx="3267">
                  <c:v>0.38045879999999999</c:v>
                </c:pt>
                <c:pt idx="3268">
                  <c:v>0.40917268000000001</c:v>
                </c:pt>
                <c:pt idx="3269">
                  <c:v>0.42352960000000001</c:v>
                </c:pt>
                <c:pt idx="3270">
                  <c:v>0.43549369999999998</c:v>
                </c:pt>
                <c:pt idx="3271">
                  <c:v>0.42592242000000002</c:v>
                </c:pt>
                <c:pt idx="3272">
                  <c:v>0.39481574000000003</c:v>
                </c:pt>
                <c:pt idx="3273">
                  <c:v>0.39242290000000002</c:v>
                </c:pt>
                <c:pt idx="3274">
                  <c:v>0.3493521</c:v>
                </c:pt>
                <c:pt idx="3275">
                  <c:v>0.34456646000000002</c:v>
                </c:pt>
                <c:pt idx="3276">
                  <c:v>0.34695930000000003</c:v>
                </c:pt>
                <c:pt idx="3277">
                  <c:v>0.37088752000000003</c:v>
                </c:pt>
                <c:pt idx="3278">
                  <c:v>0.39481574000000003</c:v>
                </c:pt>
                <c:pt idx="3279">
                  <c:v>0.39720856999999998</c:v>
                </c:pt>
                <c:pt idx="3280">
                  <c:v>0.39960137000000001</c:v>
                </c:pt>
                <c:pt idx="3281">
                  <c:v>0.37328034999999998</c:v>
                </c:pt>
                <c:pt idx="3282">
                  <c:v>0.36849470000000001</c:v>
                </c:pt>
                <c:pt idx="3283">
                  <c:v>0.37328034999999998</c:v>
                </c:pt>
                <c:pt idx="3284">
                  <c:v>0.40917268000000001</c:v>
                </c:pt>
                <c:pt idx="3285">
                  <c:v>0.40438702999999998</c:v>
                </c:pt>
                <c:pt idx="3286">
                  <c:v>0.36370902999999999</c:v>
                </c:pt>
                <c:pt idx="3287">
                  <c:v>0.37567315000000001</c:v>
                </c:pt>
                <c:pt idx="3288">
                  <c:v>0.38524446000000001</c:v>
                </c:pt>
                <c:pt idx="3289">
                  <c:v>0.37806596999999997</c:v>
                </c:pt>
                <c:pt idx="3290">
                  <c:v>0.40199420000000002</c:v>
                </c:pt>
                <c:pt idx="3291">
                  <c:v>0.42831524999999998</c:v>
                </c:pt>
                <c:pt idx="3292">
                  <c:v>0.40199420000000002</c:v>
                </c:pt>
                <c:pt idx="3293">
                  <c:v>0.36131623000000002</c:v>
                </c:pt>
                <c:pt idx="3294">
                  <c:v>0.36370902999999999</c:v>
                </c:pt>
                <c:pt idx="3295">
                  <c:v>0.38285163</c:v>
                </c:pt>
                <c:pt idx="3296">
                  <c:v>0.41635114000000001</c:v>
                </c:pt>
                <c:pt idx="3297">
                  <c:v>0.43310090000000001</c:v>
                </c:pt>
                <c:pt idx="3298">
                  <c:v>0.45702913000000001</c:v>
                </c:pt>
                <c:pt idx="3299">
                  <c:v>0.43788653999999999</c:v>
                </c:pt>
                <c:pt idx="3300">
                  <c:v>0.40438702999999998</c:v>
                </c:pt>
                <c:pt idx="3301">
                  <c:v>0.38285163</c:v>
                </c:pt>
                <c:pt idx="3302">
                  <c:v>0.38763725999999998</c:v>
                </c:pt>
                <c:pt idx="3303">
                  <c:v>0.35413774999999997</c:v>
                </c:pt>
                <c:pt idx="3304">
                  <c:v>0.32781670000000002</c:v>
                </c:pt>
                <c:pt idx="3305">
                  <c:v>0.32303106999999998</c:v>
                </c:pt>
                <c:pt idx="3306">
                  <c:v>0.36610186</c:v>
                </c:pt>
                <c:pt idx="3307">
                  <c:v>0.38045879999999999</c:v>
                </c:pt>
                <c:pt idx="3308">
                  <c:v>0.36131623000000002</c:v>
                </c:pt>
                <c:pt idx="3309">
                  <c:v>0.36610186</c:v>
                </c:pt>
                <c:pt idx="3310">
                  <c:v>0.38763725999999998</c:v>
                </c:pt>
                <c:pt idx="3311">
                  <c:v>0.39242290000000002</c:v>
                </c:pt>
                <c:pt idx="3312">
                  <c:v>0.4139583</c:v>
                </c:pt>
                <c:pt idx="3313">
                  <c:v>0.41874397000000002</c:v>
                </c:pt>
                <c:pt idx="3314">
                  <c:v>0.42113679999999998</c:v>
                </c:pt>
                <c:pt idx="3315">
                  <c:v>0.43549369999999998</c:v>
                </c:pt>
                <c:pt idx="3316">
                  <c:v>0.42592242000000002</c:v>
                </c:pt>
                <c:pt idx="3317">
                  <c:v>0.43070807999999999</c:v>
                </c:pt>
                <c:pt idx="3318">
                  <c:v>0.39960137000000001</c:v>
                </c:pt>
                <c:pt idx="3319">
                  <c:v>0.41635114000000001</c:v>
                </c:pt>
                <c:pt idx="3320">
                  <c:v>0.42592242000000002</c:v>
                </c:pt>
                <c:pt idx="3321">
                  <c:v>0.41635114000000001</c:v>
                </c:pt>
                <c:pt idx="3322">
                  <c:v>0.39003009999999999</c:v>
                </c:pt>
                <c:pt idx="3323">
                  <c:v>0.41156547999999998</c:v>
                </c:pt>
                <c:pt idx="3324">
                  <c:v>0.41156547999999998</c:v>
                </c:pt>
                <c:pt idx="3325">
                  <c:v>0.38524446000000001</c:v>
                </c:pt>
                <c:pt idx="3326">
                  <c:v>0.40677985999999999</c:v>
                </c:pt>
                <c:pt idx="3327">
                  <c:v>0.40199420000000002</c:v>
                </c:pt>
                <c:pt idx="3328">
                  <c:v>0.37088752000000003</c:v>
                </c:pt>
                <c:pt idx="3329">
                  <c:v>0.36849470000000001</c:v>
                </c:pt>
                <c:pt idx="3330">
                  <c:v>0.39242290000000002</c:v>
                </c:pt>
                <c:pt idx="3331">
                  <c:v>0.37567315000000001</c:v>
                </c:pt>
                <c:pt idx="3332">
                  <c:v>0.34695930000000003</c:v>
                </c:pt>
                <c:pt idx="3333">
                  <c:v>0.36131623000000002</c:v>
                </c:pt>
                <c:pt idx="3334">
                  <c:v>0.36370902999999999</c:v>
                </c:pt>
                <c:pt idx="3335">
                  <c:v>0.35413774999999997</c:v>
                </c:pt>
                <c:pt idx="3336">
                  <c:v>0.3493521</c:v>
                </c:pt>
                <c:pt idx="3337">
                  <c:v>0.40199420000000002</c:v>
                </c:pt>
                <c:pt idx="3338">
                  <c:v>0.40677985999999999</c:v>
                </c:pt>
                <c:pt idx="3339">
                  <c:v>0.40677985999999999</c:v>
                </c:pt>
                <c:pt idx="3340">
                  <c:v>0.42113679999999998</c:v>
                </c:pt>
                <c:pt idx="3341">
                  <c:v>0.42352960000000001</c:v>
                </c:pt>
                <c:pt idx="3342">
                  <c:v>0.42113679999999998</c:v>
                </c:pt>
                <c:pt idx="3343">
                  <c:v>0.40438702999999998</c:v>
                </c:pt>
                <c:pt idx="3344">
                  <c:v>0.37567315000000001</c:v>
                </c:pt>
                <c:pt idx="3345">
                  <c:v>0.39481574000000003</c:v>
                </c:pt>
                <c:pt idx="3346">
                  <c:v>0.40438702999999998</c:v>
                </c:pt>
                <c:pt idx="3347">
                  <c:v>0.38285163</c:v>
                </c:pt>
                <c:pt idx="3348">
                  <c:v>0.39242290000000002</c:v>
                </c:pt>
                <c:pt idx="3349">
                  <c:v>0.4139583</c:v>
                </c:pt>
                <c:pt idx="3350">
                  <c:v>0.39481574000000003</c:v>
                </c:pt>
                <c:pt idx="3351">
                  <c:v>0.41874397000000002</c:v>
                </c:pt>
                <c:pt idx="3352">
                  <c:v>0.42831524999999998</c:v>
                </c:pt>
                <c:pt idx="3353">
                  <c:v>0.41874397000000002</c:v>
                </c:pt>
                <c:pt idx="3354">
                  <c:v>0.42592242000000002</c:v>
                </c:pt>
                <c:pt idx="3355">
                  <c:v>0.44027936000000001</c:v>
                </c:pt>
                <c:pt idx="3356">
                  <c:v>0.44745782000000001</c:v>
                </c:pt>
                <c:pt idx="3357">
                  <c:v>0.42352960000000001</c:v>
                </c:pt>
                <c:pt idx="3358">
                  <c:v>0.40438702999999998</c:v>
                </c:pt>
                <c:pt idx="3359">
                  <c:v>0.38045879999999999</c:v>
                </c:pt>
                <c:pt idx="3360">
                  <c:v>0.35653057999999999</c:v>
                </c:pt>
                <c:pt idx="3361">
                  <c:v>0.37088752000000003</c:v>
                </c:pt>
                <c:pt idx="3362">
                  <c:v>0.36610186</c:v>
                </c:pt>
                <c:pt idx="3363">
                  <c:v>0.39242290000000002</c:v>
                </c:pt>
                <c:pt idx="3364">
                  <c:v>0.45942192999999998</c:v>
                </c:pt>
                <c:pt idx="3365">
                  <c:v>0.50249270000000001</c:v>
                </c:pt>
                <c:pt idx="3366">
                  <c:v>0.53838509999999995</c:v>
                </c:pt>
                <c:pt idx="3367">
                  <c:v>0.59820569999999995</c:v>
                </c:pt>
                <c:pt idx="3368">
                  <c:v>0.63409800000000005</c:v>
                </c:pt>
                <c:pt idx="3369">
                  <c:v>0.65324055999999997</c:v>
                </c:pt>
                <c:pt idx="3370">
                  <c:v>0.54556360000000004</c:v>
                </c:pt>
                <c:pt idx="3371">
                  <c:v>0.41635114000000001</c:v>
                </c:pt>
                <c:pt idx="3372">
                  <c:v>0.40917268000000001</c:v>
                </c:pt>
                <c:pt idx="3373">
                  <c:v>0.45224347999999998</c:v>
                </c:pt>
                <c:pt idx="3374">
                  <c:v>0.50488555000000002</c:v>
                </c:pt>
                <c:pt idx="3375">
                  <c:v>0.54077790000000003</c:v>
                </c:pt>
                <c:pt idx="3376">
                  <c:v>0.58624153999999995</c:v>
                </c:pt>
                <c:pt idx="3377">
                  <c:v>0.67956159999999999</c:v>
                </c:pt>
                <c:pt idx="3378">
                  <c:v>0.82073819999999997</c:v>
                </c:pt>
                <c:pt idx="3379">
                  <c:v>0.94037930000000003</c:v>
                </c:pt>
                <c:pt idx="3380">
                  <c:v>0.94995059999999998</c:v>
                </c:pt>
                <c:pt idx="3381">
                  <c:v>0.93798649999999995</c:v>
                </c:pt>
                <c:pt idx="3382">
                  <c:v>0.87098739999999997</c:v>
                </c:pt>
                <c:pt idx="3383">
                  <c:v>0.84227359999999996</c:v>
                </c:pt>
                <c:pt idx="3384">
                  <c:v>0.84705920000000001</c:v>
                </c:pt>
                <c:pt idx="3385">
                  <c:v>0.80638120000000002</c:v>
                </c:pt>
                <c:pt idx="3386">
                  <c:v>0.74416786000000001</c:v>
                </c:pt>
                <c:pt idx="3387">
                  <c:v>0.69152575999999999</c:v>
                </c:pt>
                <c:pt idx="3388">
                  <c:v>0.53599226</c:v>
                </c:pt>
                <c:pt idx="3389">
                  <c:v>0.29192435999999999</c:v>
                </c:pt>
                <c:pt idx="3390">
                  <c:v>0.15553348</c:v>
                </c:pt>
                <c:pt idx="3391">
                  <c:v>0.1794617</c:v>
                </c:pt>
                <c:pt idx="3392">
                  <c:v>0.28235306999999998</c:v>
                </c:pt>
                <c:pt idx="3393">
                  <c:v>0.3589234</c:v>
                </c:pt>
                <c:pt idx="3394">
                  <c:v>0.34217364</c:v>
                </c:pt>
                <c:pt idx="3395">
                  <c:v>0.34456646000000002</c:v>
                </c:pt>
                <c:pt idx="3396">
                  <c:v>0.34456646000000002</c:v>
                </c:pt>
                <c:pt idx="3397">
                  <c:v>0.33738797999999998</c:v>
                </c:pt>
                <c:pt idx="3398">
                  <c:v>0.33738797999999998</c:v>
                </c:pt>
                <c:pt idx="3399">
                  <c:v>0.13878371</c:v>
                </c:pt>
                <c:pt idx="3400">
                  <c:v>-0.18664016999999999</c:v>
                </c:pt>
                <c:pt idx="3401">
                  <c:v>-0.66999036000000001</c:v>
                </c:pt>
                <c:pt idx="3402">
                  <c:v>-1.3998013</c:v>
                </c:pt>
                <c:pt idx="3403">
                  <c:v>-1.3591232</c:v>
                </c:pt>
                <c:pt idx="3404">
                  <c:v>-1.6677972999999999</c:v>
                </c:pt>
                <c:pt idx="3405">
                  <c:v>-2.3665015999999999</c:v>
                </c:pt>
                <c:pt idx="3406">
                  <c:v>-2.8019953000000002</c:v>
                </c:pt>
                <c:pt idx="3407">
                  <c:v>-2.8809586</c:v>
                </c:pt>
                <c:pt idx="3408">
                  <c:v>-2.6416762</c:v>
                </c:pt>
                <c:pt idx="3409">
                  <c:v>-2.3952154999999999</c:v>
                </c:pt>
                <c:pt idx="3410">
                  <c:v>-2.6967110000000001</c:v>
                </c:pt>
                <c:pt idx="3411">
                  <c:v>-3.6131622999999999</c:v>
                </c:pt>
                <c:pt idx="3412">
                  <c:v>-4.5750770000000003</c:v>
                </c:pt>
                <c:pt idx="3413">
                  <c:v>-5.1373899999999999</c:v>
                </c:pt>
                <c:pt idx="3414">
                  <c:v>-5.3982077000000004</c:v>
                </c:pt>
                <c:pt idx="3415">
                  <c:v>-5.5896334999999997</c:v>
                </c:pt>
                <c:pt idx="3416">
                  <c:v>-5.7786664999999999</c:v>
                </c:pt>
                <c:pt idx="3417">
                  <c:v>-6.2309102999999997</c:v>
                </c:pt>
                <c:pt idx="3418">
                  <c:v>-6.8051877000000003</c:v>
                </c:pt>
                <c:pt idx="3419">
                  <c:v>-6.6975106999999996</c:v>
                </c:pt>
                <c:pt idx="3420">
                  <c:v>-6.1615180000000001</c:v>
                </c:pt>
                <c:pt idx="3421">
                  <c:v>-5.6614183999999996</c:v>
                </c:pt>
                <c:pt idx="3422">
                  <c:v>-4.4315075999999998</c:v>
                </c:pt>
                <c:pt idx="3423">
                  <c:v>-3.1441688999999999</c:v>
                </c:pt>
                <c:pt idx="3424">
                  <c:v>-2.4382863000000001</c:v>
                </c:pt>
                <c:pt idx="3425">
                  <c:v>-2.4765712999999998</c:v>
                </c:pt>
                <c:pt idx="3426">
                  <c:v>-2.4933212</c:v>
                </c:pt>
                <c:pt idx="3427">
                  <c:v>-1.8376877</c:v>
                </c:pt>
                <c:pt idx="3428">
                  <c:v>-1.1150553000000001</c:v>
                </c:pt>
                <c:pt idx="3429">
                  <c:v>-1.2777673000000001</c:v>
                </c:pt>
                <c:pt idx="3430">
                  <c:v>-1.4356936</c:v>
                </c:pt>
                <c:pt idx="3431">
                  <c:v>-0.74416786000000001</c:v>
                </c:pt>
                <c:pt idx="3432">
                  <c:v>-0.19860428999999999</c:v>
                </c:pt>
                <c:pt idx="3433">
                  <c:v>-0.80877405000000002</c:v>
                </c:pt>
                <c:pt idx="3434">
                  <c:v>-2.5603201000000002</c:v>
                </c:pt>
                <c:pt idx="3435">
                  <c:v>-4.3812585000000004</c:v>
                </c:pt>
                <c:pt idx="3436">
                  <c:v>-5.2737812999999996</c:v>
                </c:pt>
                <c:pt idx="3437">
                  <c:v>-5.9365930000000002</c:v>
                </c:pt>
                <c:pt idx="3438">
                  <c:v>-6.3481584</c:v>
                </c:pt>
                <c:pt idx="3439">
                  <c:v>-6.4271216000000004</c:v>
                </c:pt>
                <c:pt idx="3440">
                  <c:v>-7.0396843000000002</c:v>
                </c:pt>
                <c:pt idx="3441">
                  <c:v>-7.1282186999999997</c:v>
                </c:pt>
                <c:pt idx="3442">
                  <c:v>-5.814559</c:v>
                </c:pt>
                <c:pt idx="3443">
                  <c:v>-4.4769709999999998</c:v>
                </c:pt>
                <c:pt idx="3444">
                  <c:v>-4.1635112999999997</c:v>
                </c:pt>
                <c:pt idx="3445">
                  <c:v>-5.0416774999999996</c:v>
                </c:pt>
                <c:pt idx="3446">
                  <c:v>-7.243074</c:v>
                </c:pt>
                <c:pt idx="3447">
                  <c:v>-10.054641</c:v>
                </c:pt>
                <c:pt idx="3448">
                  <c:v>-11.641082000000001</c:v>
                </c:pt>
                <c:pt idx="3449">
                  <c:v>-11.373086000000001</c:v>
                </c:pt>
                <c:pt idx="3450">
                  <c:v>-10.035499</c:v>
                </c:pt>
                <c:pt idx="3451">
                  <c:v>-9.3750789999999995</c:v>
                </c:pt>
                <c:pt idx="3452">
                  <c:v>-9.9086789999999993</c:v>
                </c:pt>
                <c:pt idx="3453">
                  <c:v>-10.853844</c:v>
                </c:pt>
                <c:pt idx="3454">
                  <c:v>-11.617153999999999</c:v>
                </c:pt>
                <c:pt idx="3455">
                  <c:v>-11.586047000000001</c:v>
                </c:pt>
                <c:pt idx="3456">
                  <c:v>-10.645668000000001</c:v>
                </c:pt>
                <c:pt idx="3457">
                  <c:v>-9.786645</c:v>
                </c:pt>
                <c:pt idx="3458">
                  <c:v>-9.1501540000000006</c:v>
                </c:pt>
                <c:pt idx="3459">
                  <c:v>-8.0638120000000004</c:v>
                </c:pt>
                <c:pt idx="3460">
                  <c:v>-8.6333040000000008</c:v>
                </c:pt>
                <c:pt idx="3461">
                  <c:v>-9.9158570000000008</c:v>
                </c:pt>
                <c:pt idx="3462">
                  <c:v>-11.586047000000001</c:v>
                </c:pt>
                <c:pt idx="3463">
                  <c:v>-12.643675</c:v>
                </c:pt>
                <c:pt idx="3464">
                  <c:v>-13.643875</c:v>
                </c:pt>
                <c:pt idx="3465">
                  <c:v>-12.502499</c:v>
                </c:pt>
                <c:pt idx="3466">
                  <c:v>-11.492727</c:v>
                </c:pt>
                <c:pt idx="3467">
                  <c:v>-11.468799000000001</c:v>
                </c:pt>
                <c:pt idx="3468">
                  <c:v>-10.9352</c:v>
                </c:pt>
                <c:pt idx="3469">
                  <c:v>-10.475778</c:v>
                </c:pt>
                <c:pt idx="3470">
                  <c:v>-9.4037930000000003</c:v>
                </c:pt>
                <c:pt idx="3471">
                  <c:v>-9.1549399999999999</c:v>
                </c:pt>
                <c:pt idx="3472">
                  <c:v>-10.260424</c:v>
                </c:pt>
                <c:pt idx="3473">
                  <c:v>-11.224731</c:v>
                </c:pt>
                <c:pt idx="3474">
                  <c:v>-11.4018</c:v>
                </c:pt>
                <c:pt idx="3475">
                  <c:v>-11.523834000000001</c:v>
                </c:pt>
                <c:pt idx="3476">
                  <c:v>-11.772686999999999</c:v>
                </c:pt>
                <c:pt idx="3477">
                  <c:v>-12.466606000000001</c:v>
                </c:pt>
                <c:pt idx="3478">
                  <c:v>-12.533605</c:v>
                </c:pt>
                <c:pt idx="3479">
                  <c:v>-12.299108500000001</c:v>
                </c:pt>
                <c:pt idx="3480">
                  <c:v>-11.672188999999999</c:v>
                </c:pt>
                <c:pt idx="3481">
                  <c:v>-10.748559</c:v>
                </c:pt>
                <c:pt idx="3482">
                  <c:v>-9.3990080000000003</c:v>
                </c:pt>
                <c:pt idx="3483">
                  <c:v>-7.8388869999999997</c:v>
                </c:pt>
                <c:pt idx="3484">
                  <c:v>-6.7453669999999999</c:v>
                </c:pt>
                <c:pt idx="3485">
                  <c:v>-6.3936219999999997</c:v>
                </c:pt>
                <c:pt idx="3486">
                  <c:v>-6.0227345999999997</c:v>
                </c:pt>
                <c:pt idx="3487">
                  <c:v>-5.8456659999999996</c:v>
                </c:pt>
                <c:pt idx="3488">
                  <c:v>-6.5419770000000002</c:v>
                </c:pt>
                <c:pt idx="3489">
                  <c:v>-7.176075</c:v>
                </c:pt>
                <c:pt idx="3490">
                  <c:v>-6.9942206999999996</c:v>
                </c:pt>
                <c:pt idx="3491">
                  <c:v>-6.2452670000000001</c:v>
                </c:pt>
                <c:pt idx="3492">
                  <c:v>-5.6877393999999999</c:v>
                </c:pt>
                <c:pt idx="3493">
                  <c:v>-5.7403817000000004</c:v>
                </c:pt>
                <c:pt idx="3494">
                  <c:v>-6.1088760000000004</c:v>
                </c:pt>
                <c:pt idx="3495">
                  <c:v>-6.5611195999999996</c:v>
                </c:pt>
                <c:pt idx="3496">
                  <c:v>-6.6065829999999997</c:v>
                </c:pt>
                <c:pt idx="3497">
                  <c:v>-6.1016979999999998</c:v>
                </c:pt>
                <c:pt idx="3498">
                  <c:v>-5.3096733</c:v>
                </c:pt>
                <c:pt idx="3499">
                  <c:v>-4.6540400000000002</c:v>
                </c:pt>
                <c:pt idx="3500">
                  <c:v>-4.4769709999999998</c:v>
                </c:pt>
                <c:pt idx="3501">
                  <c:v>-4.7688955999999996</c:v>
                </c:pt>
                <c:pt idx="3502">
                  <c:v>-5.400601</c:v>
                </c:pt>
                <c:pt idx="3503">
                  <c:v>-6.0993050000000002</c:v>
                </c:pt>
                <c:pt idx="3504">
                  <c:v>-6.5443696999999998</c:v>
                </c:pt>
                <c:pt idx="3505">
                  <c:v>-6.6305117999999998</c:v>
                </c:pt>
                <c:pt idx="3506">
                  <c:v>-6.2524457</c:v>
                </c:pt>
                <c:pt idx="3507">
                  <c:v>-5.6470612999999998</c:v>
                </c:pt>
                <c:pt idx="3508">
                  <c:v>-5.2067819999999996</c:v>
                </c:pt>
                <c:pt idx="3509">
                  <c:v>-5.1589254999999996</c:v>
                </c:pt>
                <c:pt idx="3510">
                  <c:v>-5.4053864000000003</c:v>
                </c:pt>
                <c:pt idx="3511">
                  <c:v>-5.8911294999999999</c:v>
                </c:pt>
                <c:pt idx="3512">
                  <c:v>-6.6783679999999999</c:v>
                </c:pt>
                <c:pt idx="3513">
                  <c:v>-7.6283190000000003</c:v>
                </c:pt>
                <c:pt idx="3514">
                  <c:v>-8.2408809999999999</c:v>
                </c:pt>
                <c:pt idx="3515">
                  <c:v>-8.5351979999999994</c:v>
                </c:pt>
                <c:pt idx="3516">
                  <c:v>-8.6763739999999991</c:v>
                </c:pt>
                <c:pt idx="3517">
                  <c:v>-8.9587280000000007</c:v>
                </c:pt>
                <c:pt idx="3518">
                  <c:v>-9.5353984999999994</c:v>
                </c:pt>
                <c:pt idx="3519">
                  <c:v>-10.413563999999999</c:v>
                </c:pt>
                <c:pt idx="3520">
                  <c:v>-11.358729</c:v>
                </c:pt>
                <c:pt idx="3521">
                  <c:v>-12.0023985</c:v>
                </c:pt>
                <c:pt idx="3522">
                  <c:v>-12.124433</c:v>
                </c:pt>
                <c:pt idx="3523">
                  <c:v>-11.808579</c:v>
                </c:pt>
                <c:pt idx="3524">
                  <c:v>-11.394622</c:v>
                </c:pt>
                <c:pt idx="3525">
                  <c:v>-11.0811615</c:v>
                </c:pt>
                <c:pt idx="3526">
                  <c:v>-10.746166000000001</c:v>
                </c:pt>
                <c:pt idx="3527">
                  <c:v>-10.473385</c:v>
                </c:pt>
                <c:pt idx="3528">
                  <c:v>-10.633704</c:v>
                </c:pt>
                <c:pt idx="3529">
                  <c:v>-11.217552</c:v>
                </c:pt>
                <c:pt idx="3530">
                  <c:v>-11.770294</c:v>
                </c:pt>
                <c:pt idx="3531">
                  <c:v>-12.531212</c:v>
                </c:pt>
                <c:pt idx="3532">
                  <c:v>-12.985848000000001</c:v>
                </c:pt>
                <c:pt idx="3533">
                  <c:v>-13.153346000000001</c:v>
                </c:pt>
                <c:pt idx="3534">
                  <c:v>-13.138989</c:v>
                </c:pt>
                <c:pt idx="3535">
                  <c:v>-13.349558</c:v>
                </c:pt>
                <c:pt idx="3536">
                  <c:v>-13.727624</c:v>
                </c:pt>
                <c:pt idx="3537">
                  <c:v>-14.194224</c:v>
                </c:pt>
                <c:pt idx="3538">
                  <c:v>-14.330615</c:v>
                </c:pt>
                <c:pt idx="3539">
                  <c:v>-14.0697975</c:v>
                </c:pt>
                <c:pt idx="3540">
                  <c:v>-13.428520000000001</c:v>
                </c:pt>
                <c:pt idx="3541">
                  <c:v>-13.036098000000001</c:v>
                </c:pt>
                <c:pt idx="3542">
                  <c:v>-13.560126</c:v>
                </c:pt>
                <c:pt idx="3543">
                  <c:v>-14.500505</c:v>
                </c:pt>
                <c:pt idx="3544">
                  <c:v>-15.842878000000001</c:v>
                </c:pt>
                <c:pt idx="3545">
                  <c:v>-17.324036</c:v>
                </c:pt>
                <c:pt idx="3546">
                  <c:v>-18.28595</c:v>
                </c:pt>
                <c:pt idx="3547">
                  <c:v>-18.202202</c:v>
                </c:pt>
                <c:pt idx="3548">
                  <c:v>-17.245073000000001</c:v>
                </c:pt>
                <c:pt idx="3549">
                  <c:v>-16.180267000000001</c:v>
                </c:pt>
                <c:pt idx="3550">
                  <c:v>-15.438492</c:v>
                </c:pt>
                <c:pt idx="3551">
                  <c:v>-15.132211</c:v>
                </c:pt>
                <c:pt idx="3552">
                  <c:v>-15.110675000000001</c:v>
                </c:pt>
                <c:pt idx="3553">
                  <c:v>-15.069997000000001</c:v>
                </c:pt>
                <c:pt idx="3554">
                  <c:v>-14.756537</c:v>
                </c:pt>
                <c:pt idx="3555">
                  <c:v>-14.244472999999999</c:v>
                </c:pt>
                <c:pt idx="3556">
                  <c:v>-13.799408</c:v>
                </c:pt>
                <c:pt idx="3557">
                  <c:v>-13.617554</c:v>
                </c:pt>
                <c:pt idx="3558">
                  <c:v>-13.622339</c:v>
                </c:pt>
                <c:pt idx="3559">
                  <c:v>-13.670196000000001</c:v>
                </c:pt>
                <c:pt idx="3560">
                  <c:v>-13.464413</c:v>
                </c:pt>
                <c:pt idx="3561">
                  <c:v>-12.650853</c:v>
                </c:pt>
                <c:pt idx="3562">
                  <c:v>-12.918849</c:v>
                </c:pt>
                <c:pt idx="3563">
                  <c:v>-12.882956999999999</c:v>
                </c:pt>
                <c:pt idx="3564">
                  <c:v>-12.703495</c:v>
                </c:pt>
                <c:pt idx="3565">
                  <c:v>-12.655639000000001</c:v>
                </c:pt>
                <c:pt idx="3566">
                  <c:v>-12.890136</c:v>
                </c:pt>
                <c:pt idx="3567">
                  <c:v>-13.289737000000001</c:v>
                </c:pt>
                <c:pt idx="3568">
                  <c:v>-13.514663000000001</c:v>
                </c:pt>
                <c:pt idx="3569">
                  <c:v>-13.25863</c:v>
                </c:pt>
                <c:pt idx="3570">
                  <c:v>-12.679567</c:v>
                </c:pt>
                <c:pt idx="3571">
                  <c:v>-11.868401</c:v>
                </c:pt>
                <c:pt idx="3572">
                  <c:v>-11.021341</c:v>
                </c:pt>
                <c:pt idx="3573">
                  <c:v>-10.260424</c:v>
                </c:pt>
                <c:pt idx="3574">
                  <c:v>-9.640682</c:v>
                </c:pt>
                <c:pt idx="3575">
                  <c:v>-9.2650089999999992</c:v>
                </c:pt>
                <c:pt idx="3576">
                  <c:v>-9.0041910000000005</c:v>
                </c:pt>
                <c:pt idx="3577">
                  <c:v>-8.8055880000000002</c:v>
                </c:pt>
                <c:pt idx="3578">
                  <c:v>-8.6955179999999999</c:v>
                </c:pt>
                <c:pt idx="3579">
                  <c:v>-8.5519490000000005</c:v>
                </c:pt>
                <c:pt idx="3580">
                  <c:v>-8.274381</c:v>
                </c:pt>
                <c:pt idx="3581">
                  <c:v>-7.7934229999999998</c:v>
                </c:pt>
                <c:pt idx="3582">
                  <c:v>-7.192825</c:v>
                </c:pt>
                <c:pt idx="3583">
                  <c:v>-6.6687965</c:v>
                </c:pt>
                <c:pt idx="3584">
                  <c:v>-6.1950180000000001</c:v>
                </c:pt>
                <c:pt idx="3585">
                  <c:v>-5.6709895000000001</c:v>
                </c:pt>
                <c:pt idx="3586">
                  <c:v>-5.0632130000000002</c:v>
                </c:pt>
                <c:pt idx="3587">
                  <c:v>-4.5774699999999999</c:v>
                </c:pt>
                <c:pt idx="3588">
                  <c:v>-4.1515474000000001</c:v>
                </c:pt>
                <c:pt idx="3589">
                  <c:v>-3.8069807999999998</c:v>
                </c:pt>
                <c:pt idx="3590">
                  <c:v>-3.4600214999999999</c:v>
                </c:pt>
                <c:pt idx="3591">
                  <c:v>-3.2039895</c:v>
                </c:pt>
                <c:pt idx="3592">
                  <c:v>-3.0460631999999999</c:v>
                </c:pt>
                <c:pt idx="3593">
                  <c:v>-2.9216362999999999</c:v>
                </c:pt>
                <c:pt idx="3594">
                  <c:v>-2.8307091999999998</c:v>
                </c:pt>
                <c:pt idx="3595">
                  <c:v>-2.7014968000000001</c:v>
                </c:pt>
                <c:pt idx="3596">
                  <c:v>-2.5842485000000002</c:v>
                </c:pt>
                <c:pt idx="3597">
                  <c:v>-2.4574289999999999</c:v>
                </c:pt>
                <c:pt idx="3598">
                  <c:v>-2.3401806000000001</c:v>
                </c:pt>
                <c:pt idx="3599">
                  <c:v>-2.2396820000000002</c:v>
                </c:pt>
                <c:pt idx="3600">
                  <c:v>-2.0769700000000002</c:v>
                </c:pt>
                <c:pt idx="3601">
                  <c:v>-1.8975084</c:v>
                </c:pt>
                <c:pt idx="3602">
                  <c:v>-1.6701902</c:v>
                </c:pt>
                <c:pt idx="3603">
                  <c:v>-1.5218351999999999</c:v>
                </c:pt>
                <c:pt idx="3604">
                  <c:v>-1.4644074</c:v>
                </c:pt>
                <c:pt idx="3605">
                  <c:v>-1.4165509999999999</c:v>
                </c:pt>
                <c:pt idx="3606">
                  <c:v>-1.4069796999999999</c:v>
                </c:pt>
                <c:pt idx="3607">
                  <c:v>-1.4476576999999999</c:v>
                </c:pt>
                <c:pt idx="3608">
                  <c:v>-1.5577276</c:v>
                </c:pt>
                <c:pt idx="3609">
                  <c:v>-1.7491534</c:v>
                </c:pt>
                <c:pt idx="3610">
                  <c:v>-1.7347964</c:v>
                </c:pt>
                <c:pt idx="3611">
                  <c:v>-2.2588246000000001</c:v>
                </c:pt>
                <c:pt idx="3612">
                  <c:v>-1.6797614999999999</c:v>
                </c:pt>
                <c:pt idx="3613">
                  <c:v>-1.5649059999999999</c:v>
                </c:pt>
                <c:pt idx="3614">
                  <c:v>-2.1152549999999999</c:v>
                </c:pt>
                <c:pt idx="3615">
                  <c:v>-1.9046867999999999</c:v>
                </c:pt>
                <c:pt idx="3616">
                  <c:v>-2.1367905</c:v>
                </c:pt>
                <c:pt idx="3617">
                  <c:v>-1.8329021999999999</c:v>
                </c:pt>
                <c:pt idx="3618">
                  <c:v>-1.6199409</c:v>
                </c:pt>
                <c:pt idx="3619">
                  <c:v>-1.2634103000000001</c:v>
                </c:pt>
                <c:pt idx="3620">
                  <c:v>-3.1274191999999998</c:v>
                </c:pt>
                <c:pt idx="3621">
                  <c:v>-1.9142581000000001</c:v>
                </c:pt>
                <c:pt idx="3622">
                  <c:v>-2.1128623000000002</c:v>
                </c:pt>
                <c:pt idx="3623">
                  <c:v>-1.6845471999999999</c:v>
                </c:pt>
                <c:pt idx="3624">
                  <c:v>-2.1152549999999999</c:v>
                </c:pt>
                <c:pt idx="3625">
                  <c:v>-2.1008982999999999</c:v>
                </c:pt>
                <c:pt idx="3626">
                  <c:v>-1.7419747999999999</c:v>
                </c:pt>
                <c:pt idx="3627">
                  <c:v>-1.7826529</c:v>
                </c:pt>
                <c:pt idx="3628">
                  <c:v>-1.6869400000000001</c:v>
                </c:pt>
                <c:pt idx="3629">
                  <c:v>-1.7443677</c:v>
                </c:pt>
                <c:pt idx="3630">
                  <c:v>-1.6869400000000001</c:v>
                </c:pt>
                <c:pt idx="3631">
                  <c:v>-1.5457634</c:v>
                </c:pt>
                <c:pt idx="3632">
                  <c:v>-1.5122639</c:v>
                </c:pt>
                <c:pt idx="3633">
                  <c:v>-1.5864414</c:v>
                </c:pt>
                <c:pt idx="3634">
                  <c:v>-1.7132609999999999</c:v>
                </c:pt>
                <c:pt idx="3635">
                  <c:v>-1.6127625000000001</c:v>
                </c:pt>
                <c:pt idx="3636">
                  <c:v>-1.7850457</c:v>
                </c:pt>
                <c:pt idx="3637">
                  <c:v>-1.8305092999999999</c:v>
                </c:pt>
                <c:pt idx="3638">
                  <c:v>-1.8376877</c:v>
                </c:pt>
                <c:pt idx="3639">
                  <c:v>-1.7754744</c:v>
                </c:pt>
                <c:pt idx="3640">
                  <c:v>-2.1391835000000001</c:v>
                </c:pt>
                <c:pt idx="3641">
                  <c:v>-1.4931213999999999</c:v>
                </c:pt>
                <c:pt idx="3642">
                  <c:v>-1.4309080000000001</c:v>
                </c:pt>
                <c:pt idx="3643">
                  <c:v>-2.7517459999999998</c:v>
                </c:pt>
                <c:pt idx="3644">
                  <c:v>-1.8879371</c:v>
                </c:pt>
                <c:pt idx="3645">
                  <c:v>-2.1343977000000001</c:v>
                </c:pt>
                <c:pt idx="3646">
                  <c:v>-1.6127625000000001</c:v>
                </c:pt>
                <c:pt idx="3647">
                  <c:v>-1.6558332</c:v>
                </c:pt>
                <c:pt idx="3648">
                  <c:v>-1.8376877</c:v>
                </c:pt>
                <c:pt idx="3649">
                  <c:v>-1.9836499999999999</c:v>
                </c:pt>
                <c:pt idx="3650">
                  <c:v>-2.0051853999999998</c:v>
                </c:pt>
                <c:pt idx="3651">
                  <c:v>-1.9884356000000001</c:v>
                </c:pt>
                <c:pt idx="3652">
                  <c:v>-1.9740787</c:v>
                </c:pt>
                <c:pt idx="3653">
                  <c:v>-2.0386848</c:v>
                </c:pt>
                <c:pt idx="3654">
                  <c:v>-2.0506489999999999</c:v>
                </c:pt>
                <c:pt idx="3655">
                  <c:v>-2.0267208000000001</c:v>
                </c:pt>
                <c:pt idx="3656">
                  <c:v>-2.0123639999999998</c:v>
                </c:pt>
                <c:pt idx="3657">
                  <c:v>-2.0003997999999998</c:v>
                </c:pt>
                <c:pt idx="3658">
                  <c:v>-1.9812571999999999</c:v>
                </c:pt>
                <c:pt idx="3659">
                  <c:v>-1.9262222</c:v>
                </c:pt>
                <c:pt idx="3660">
                  <c:v>-1.8999012</c:v>
                </c:pt>
                <c:pt idx="3661">
                  <c:v>-1.8544376</c:v>
                </c:pt>
                <c:pt idx="3662">
                  <c:v>-1.8783658000000001</c:v>
                </c:pt>
                <c:pt idx="3663">
                  <c:v>-1.8831514</c:v>
                </c:pt>
                <c:pt idx="3664">
                  <c:v>-1.9046867999999999</c:v>
                </c:pt>
                <c:pt idx="3665">
                  <c:v>-1.9070796999999999</c:v>
                </c:pt>
                <c:pt idx="3666">
                  <c:v>-1.9142581000000001</c:v>
                </c:pt>
                <c:pt idx="3667">
                  <c:v>-1.9501504999999999</c:v>
                </c:pt>
                <c:pt idx="3668">
                  <c:v>-1.9645073</c:v>
                </c:pt>
                <c:pt idx="3669">
                  <c:v>-2.0075780999999999</c:v>
                </c:pt>
                <c:pt idx="3670">
                  <c:v>-2.0171494000000001</c:v>
                </c:pt>
                <c:pt idx="3671">
                  <c:v>-2.0099710000000002</c:v>
                </c:pt>
                <c:pt idx="3672">
                  <c:v>-2.0243280000000001</c:v>
                </c:pt>
                <c:pt idx="3673">
                  <c:v>-2.0338992999999999</c:v>
                </c:pt>
                <c:pt idx="3674">
                  <c:v>-2.053042</c:v>
                </c:pt>
                <c:pt idx="3675">
                  <c:v>-2.0745773000000001</c:v>
                </c:pt>
                <c:pt idx="3676">
                  <c:v>-2.1008982999999999</c:v>
                </c:pt>
                <c:pt idx="3677">
                  <c:v>-2.1176480999999998</c:v>
                </c:pt>
                <c:pt idx="3678">
                  <c:v>-2.1678972000000001</c:v>
                </c:pt>
                <c:pt idx="3679">
                  <c:v>-2.1894326</c:v>
                </c:pt>
                <c:pt idx="3680">
                  <c:v>-2.1583260000000002</c:v>
                </c:pt>
                <c:pt idx="3681">
                  <c:v>-2.0985054999999999</c:v>
                </c:pt>
                <c:pt idx="3682">
                  <c:v>-2.0745773000000001</c:v>
                </c:pt>
                <c:pt idx="3683">
                  <c:v>-2.0578275000000001</c:v>
                </c:pt>
                <c:pt idx="3684">
                  <c:v>-2.0937196999999999</c:v>
                </c:pt>
                <c:pt idx="3685">
                  <c:v>-2.0769700000000002</c:v>
                </c:pt>
                <c:pt idx="3686">
                  <c:v>-2.0482562</c:v>
                </c:pt>
                <c:pt idx="3687">
                  <c:v>-2.0865414000000002</c:v>
                </c:pt>
                <c:pt idx="3688">
                  <c:v>-2.0817556000000002</c:v>
                </c:pt>
                <c:pt idx="3689">
                  <c:v>-2.1200410000000001</c:v>
                </c:pt>
                <c:pt idx="3690">
                  <c:v>-2.1918256</c:v>
                </c:pt>
                <c:pt idx="3691">
                  <c:v>-2.1678972000000001</c:v>
                </c:pt>
                <c:pt idx="3692">
                  <c:v>-2.1583260000000002</c:v>
                </c:pt>
                <c:pt idx="3693">
                  <c:v>-2.1511475999999998</c:v>
                </c:pt>
                <c:pt idx="3694">
                  <c:v>-2.103291</c:v>
                </c:pt>
                <c:pt idx="3695">
                  <c:v>-2.0650059999999999</c:v>
                </c:pt>
                <c:pt idx="3696">
                  <c:v>-2.0673987999999999</c:v>
                </c:pt>
                <c:pt idx="3697">
                  <c:v>-2.0841484000000001</c:v>
                </c:pt>
                <c:pt idx="3698">
                  <c:v>-2.1343977000000001</c:v>
                </c:pt>
                <c:pt idx="3699">
                  <c:v>-2.1750758000000001</c:v>
                </c:pt>
                <c:pt idx="3700">
                  <c:v>-2.251646</c:v>
                </c:pt>
                <c:pt idx="3701">
                  <c:v>-2.2851455000000001</c:v>
                </c:pt>
                <c:pt idx="3702">
                  <c:v>-2.2995025999999998</c:v>
                </c:pt>
                <c:pt idx="3703">
                  <c:v>-2.2564318000000001</c:v>
                </c:pt>
                <c:pt idx="3704">
                  <c:v>-2.2253250000000002</c:v>
                </c:pt>
                <c:pt idx="3705">
                  <c:v>-2.251646</c:v>
                </c:pt>
                <c:pt idx="3706">
                  <c:v>-2.2612174</c:v>
                </c:pt>
                <c:pt idx="3707">
                  <c:v>-2.2731813999999999</c:v>
                </c:pt>
                <c:pt idx="3708">
                  <c:v>-2.2564318000000001</c:v>
                </c:pt>
                <c:pt idx="3709">
                  <c:v>-2.2277179</c:v>
                </c:pt>
                <c:pt idx="3710">
                  <c:v>-2.1702902000000002</c:v>
                </c:pt>
                <c:pt idx="3711">
                  <c:v>-2.2229323000000001</c:v>
                </c:pt>
                <c:pt idx="3712">
                  <c:v>-2.2755744</c:v>
                </c:pt>
                <c:pt idx="3713">
                  <c:v>-2.3306092999999999</c:v>
                </c:pt>
                <c:pt idx="3714">
                  <c:v>-2.3090739999999998</c:v>
                </c:pt>
                <c:pt idx="3715">
                  <c:v>-2.2827527999999999</c:v>
                </c:pt>
                <c:pt idx="3716">
                  <c:v>-2.2947167999999998</c:v>
                </c:pt>
                <c:pt idx="3717">
                  <c:v>-2.3210380000000002</c:v>
                </c:pt>
                <c:pt idx="3718">
                  <c:v>-2.3306092999999999</c:v>
                </c:pt>
                <c:pt idx="3719">
                  <c:v>-2.3353948999999998</c:v>
                </c:pt>
                <c:pt idx="3720">
                  <c:v>-2.3042881</c:v>
                </c:pt>
                <c:pt idx="3721">
                  <c:v>-2.2899313000000001</c:v>
                </c:pt>
                <c:pt idx="3722">
                  <c:v>-2.3186452000000002</c:v>
                </c:pt>
                <c:pt idx="3723">
                  <c:v>-2.3090739999999998</c:v>
                </c:pt>
                <c:pt idx="3724">
                  <c:v>-2.3258234999999998</c:v>
                </c:pt>
                <c:pt idx="3725">
                  <c:v>-2.3090739999999998</c:v>
                </c:pt>
                <c:pt idx="3726">
                  <c:v>-2.3042881</c:v>
                </c:pt>
                <c:pt idx="3727">
                  <c:v>-2.2660030999999998</c:v>
                </c:pt>
                <c:pt idx="3728">
                  <c:v>-2.2348963999999998</c:v>
                </c:pt>
                <c:pt idx="3729">
                  <c:v>-2.2372892000000002</c:v>
                </c:pt>
                <c:pt idx="3730">
                  <c:v>-2.2325034000000001</c:v>
                </c:pt>
                <c:pt idx="3731">
                  <c:v>-2.2229323000000001</c:v>
                </c:pt>
                <c:pt idx="3732">
                  <c:v>-2.2181465999999999</c:v>
                </c:pt>
                <c:pt idx="3733">
                  <c:v>-2.2229323000000001</c:v>
                </c:pt>
                <c:pt idx="3734">
                  <c:v>-2.2683960000000001</c:v>
                </c:pt>
                <c:pt idx="3735">
                  <c:v>-2.2803599999999999</c:v>
                </c:pt>
                <c:pt idx="3736">
                  <c:v>-2.2947167999999998</c:v>
                </c:pt>
                <c:pt idx="3737">
                  <c:v>-2.2660030999999998</c:v>
                </c:pt>
                <c:pt idx="3738">
                  <c:v>-2.2181465999999999</c:v>
                </c:pt>
                <c:pt idx="3739">
                  <c:v>-2.1942184</c:v>
                </c:pt>
                <c:pt idx="3740">
                  <c:v>-2.1702902000000002</c:v>
                </c:pt>
                <c:pt idx="3741">
                  <c:v>-2.2301106000000002</c:v>
                </c:pt>
                <c:pt idx="3742">
                  <c:v>-2.2396820000000002</c:v>
                </c:pt>
                <c:pt idx="3743">
                  <c:v>-2.2037897000000002</c:v>
                </c:pt>
                <c:pt idx="3744">
                  <c:v>-2.184647</c:v>
                </c:pt>
                <c:pt idx="3745">
                  <c:v>-2.1750758000000001</c:v>
                </c:pt>
                <c:pt idx="3746">
                  <c:v>-2.1774684999999998</c:v>
                </c:pt>
                <c:pt idx="3747">
                  <c:v>-2.2325034000000001</c:v>
                </c:pt>
                <c:pt idx="3748">
                  <c:v>-2.2540390000000001</c:v>
                </c:pt>
                <c:pt idx="3749">
                  <c:v>-2.2468604999999999</c:v>
                </c:pt>
                <c:pt idx="3750">
                  <c:v>-2.2301106000000002</c:v>
                </c:pt>
                <c:pt idx="3751">
                  <c:v>-2.2205393</c:v>
                </c:pt>
                <c:pt idx="3752">
                  <c:v>-2.184647</c:v>
                </c:pt>
                <c:pt idx="3753">
                  <c:v>-2.1583260000000002</c:v>
                </c:pt>
                <c:pt idx="3754">
                  <c:v>-2.1750758000000001</c:v>
                </c:pt>
                <c:pt idx="3755">
                  <c:v>-2.1559330999999999</c:v>
                </c:pt>
                <c:pt idx="3756">
                  <c:v>-2.1655044999999999</c:v>
                </c:pt>
                <c:pt idx="3757">
                  <c:v>-2.2301106000000002</c:v>
                </c:pt>
                <c:pt idx="3758">
                  <c:v>-2.2731813999999999</c:v>
                </c:pt>
                <c:pt idx="3759">
                  <c:v>-2.2564318000000001</c:v>
                </c:pt>
                <c:pt idx="3760">
                  <c:v>-2.2085751999999998</c:v>
                </c:pt>
                <c:pt idx="3761">
                  <c:v>-2.1583260000000002</c:v>
                </c:pt>
                <c:pt idx="3762">
                  <c:v>-2.1391835000000001</c:v>
                </c:pt>
                <c:pt idx="3763">
                  <c:v>-2.1678972000000001</c:v>
                </c:pt>
                <c:pt idx="3764">
                  <c:v>-2.184647</c:v>
                </c:pt>
                <c:pt idx="3765">
                  <c:v>-2.201397</c:v>
                </c:pt>
                <c:pt idx="3766">
                  <c:v>-2.2325034000000001</c:v>
                </c:pt>
                <c:pt idx="3767">
                  <c:v>-2.2037897000000002</c:v>
                </c:pt>
                <c:pt idx="3768">
                  <c:v>-2.1726830000000001</c:v>
                </c:pt>
                <c:pt idx="3769">
                  <c:v>-2.1272194</c:v>
                </c:pt>
                <c:pt idx="3770">
                  <c:v>-2.1296122</c:v>
                </c:pt>
                <c:pt idx="3771">
                  <c:v>-2.1583260000000002</c:v>
                </c:pt>
                <c:pt idx="3772">
                  <c:v>-2.2061825000000002</c:v>
                </c:pt>
                <c:pt idx="3773">
                  <c:v>-2.2229323000000001</c:v>
                </c:pt>
                <c:pt idx="3774">
                  <c:v>-2.2707887000000002</c:v>
                </c:pt>
                <c:pt idx="3775">
                  <c:v>-2.2325034000000001</c:v>
                </c:pt>
                <c:pt idx="3776">
                  <c:v>-2.2420746999999999</c:v>
                </c:pt>
                <c:pt idx="3777">
                  <c:v>-2.2325034000000001</c:v>
                </c:pt>
                <c:pt idx="3778">
                  <c:v>-2.1966112</c:v>
                </c:pt>
                <c:pt idx="3779">
                  <c:v>-2.1966112</c:v>
                </c:pt>
                <c:pt idx="3780">
                  <c:v>-2.2133609999999999</c:v>
                </c:pt>
                <c:pt idx="3781">
                  <c:v>-2.1726830000000001</c:v>
                </c:pt>
                <c:pt idx="3782">
                  <c:v>-2.1631117</c:v>
                </c:pt>
                <c:pt idx="3783">
                  <c:v>-2.1511475999999998</c:v>
                </c:pt>
                <c:pt idx="3784">
                  <c:v>-2.1822542999999999</c:v>
                </c:pt>
                <c:pt idx="3785">
                  <c:v>-2.2277179</c:v>
                </c:pt>
                <c:pt idx="3786">
                  <c:v>-2.2779672</c:v>
                </c:pt>
                <c:pt idx="3787">
                  <c:v>-2.2683960000000001</c:v>
                </c:pt>
                <c:pt idx="3788">
                  <c:v>-2.2588246000000001</c:v>
                </c:pt>
                <c:pt idx="3789">
                  <c:v>-2.2707887000000002</c:v>
                </c:pt>
                <c:pt idx="3790">
                  <c:v>-2.2803599999999999</c:v>
                </c:pt>
                <c:pt idx="3791">
                  <c:v>-2.2971097999999999</c:v>
                </c:pt>
                <c:pt idx="3792">
                  <c:v>-2.3114667</c:v>
                </c:pt>
                <c:pt idx="3793">
                  <c:v>-2.2731813999999999</c:v>
                </c:pt>
                <c:pt idx="3794">
                  <c:v>-2.2157537999999999</c:v>
                </c:pt>
                <c:pt idx="3795">
                  <c:v>-2.1942184</c:v>
                </c:pt>
                <c:pt idx="3796">
                  <c:v>-2.1822542999999999</c:v>
                </c:pt>
                <c:pt idx="3797">
                  <c:v>-2.2061825000000002</c:v>
                </c:pt>
                <c:pt idx="3798">
                  <c:v>-2.2564318000000001</c:v>
                </c:pt>
                <c:pt idx="3799">
                  <c:v>-2.2923239999999998</c:v>
                </c:pt>
                <c:pt idx="3800">
                  <c:v>-2.2612174</c:v>
                </c:pt>
                <c:pt idx="3801">
                  <c:v>-2.2277179</c:v>
                </c:pt>
                <c:pt idx="3802">
                  <c:v>-2.2229323000000001</c:v>
                </c:pt>
                <c:pt idx="3803">
                  <c:v>-2.1966112</c:v>
                </c:pt>
                <c:pt idx="3804">
                  <c:v>-2.2301106000000002</c:v>
                </c:pt>
                <c:pt idx="3805">
                  <c:v>-2.2564318000000001</c:v>
                </c:pt>
                <c:pt idx="3806">
                  <c:v>-2.2492532999999999</c:v>
                </c:pt>
                <c:pt idx="3807">
                  <c:v>-2.2372892000000002</c:v>
                </c:pt>
                <c:pt idx="3808">
                  <c:v>-2.2325034000000001</c:v>
                </c:pt>
                <c:pt idx="3809">
                  <c:v>-2.3784657</c:v>
                </c:pt>
                <c:pt idx="3810">
                  <c:v>-2.2348963999999998</c:v>
                </c:pt>
                <c:pt idx="3811">
                  <c:v>-2.4885356000000001</c:v>
                </c:pt>
                <c:pt idx="3812">
                  <c:v>-1.1102696999999999</c:v>
                </c:pt>
                <c:pt idx="3813">
                  <c:v>-1.6295122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1D-41E0-A2CB-6FFDF07BF1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16131200"/>
        <c:axId val="1857702176"/>
      </c:lineChart>
      <c:catAx>
        <c:axId val="18161312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7702176"/>
        <c:crosses val="autoZero"/>
        <c:auto val="1"/>
        <c:lblAlgn val="ctr"/>
        <c:lblOffset val="100"/>
        <c:noMultiLvlLbl val="0"/>
      </c:catAx>
      <c:valAx>
        <c:axId val="1857702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61312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tousif_backfall!$N$1</c:f>
              <c:strCache>
                <c:ptCount val="1"/>
                <c:pt idx="0">
                  <c:v>DataCollection__w_accelerometer_y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tousif_backfall!$N$2:$N$3815</c:f>
              <c:numCache>
                <c:formatCode>General</c:formatCode>
                <c:ptCount val="3814"/>
                <c:pt idx="0">
                  <c:v>0.74416786000000001</c:v>
                </c:pt>
                <c:pt idx="1">
                  <c:v>0.83030945</c:v>
                </c:pt>
                <c:pt idx="2">
                  <c:v>0.91884387000000001</c:v>
                </c:pt>
                <c:pt idx="3">
                  <c:v>0.9882358</c:v>
                </c:pt>
                <c:pt idx="4">
                  <c:v>0.98105730000000002</c:v>
                </c:pt>
                <c:pt idx="5">
                  <c:v>0.99541420000000003</c:v>
                </c:pt>
                <c:pt idx="6">
                  <c:v>1.0097711</c:v>
                </c:pt>
                <c:pt idx="7">
                  <c:v>1.0336993999999999</c:v>
                </c:pt>
                <c:pt idx="8">
                  <c:v>1.0121640000000001</c:v>
                </c:pt>
                <c:pt idx="9">
                  <c:v>1.0432707000000001</c:v>
                </c:pt>
                <c:pt idx="10">
                  <c:v>1.0313064999999999</c:v>
                </c:pt>
                <c:pt idx="11">
                  <c:v>1.0169497000000001</c:v>
                </c:pt>
                <c:pt idx="12">
                  <c:v>1.0193424</c:v>
                </c:pt>
                <c:pt idx="13">
                  <c:v>1.0432707000000001</c:v>
                </c:pt>
                <c:pt idx="14">
                  <c:v>1.0456635000000001</c:v>
                </c:pt>
                <c:pt idx="15">
                  <c:v>1.0169497000000001</c:v>
                </c:pt>
                <c:pt idx="16">
                  <c:v>0.94037930000000003</c:v>
                </c:pt>
                <c:pt idx="17">
                  <c:v>0.91645109999999996</c:v>
                </c:pt>
                <c:pt idx="18">
                  <c:v>0.95234339999999995</c:v>
                </c:pt>
                <c:pt idx="19">
                  <c:v>0.99541420000000003</c:v>
                </c:pt>
                <c:pt idx="20">
                  <c:v>0.99062859999999997</c:v>
                </c:pt>
                <c:pt idx="21">
                  <c:v>1.026521</c:v>
                </c:pt>
                <c:pt idx="22">
                  <c:v>0.99302137000000001</c:v>
                </c:pt>
                <c:pt idx="23">
                  <c:v>1.0432707000000001</c:v>
                </c:pt>
                <c:pt idx="24">
                  <c:v>1.1006985</c:v>
                </c:pt>
                <c:pt idx="25">
                  <c:v>1.0600204</c:v>
                </c:pt>
                <c:pt idx="26">
                  <c:v>0.94995059999999998</c:v>
                </c:pt>
                <c:pt idx="27">
                  <c:v>0.88295155999999997</c:v>
                </c:pt>
                <c:pt idx="28">
                  <c:v>0.86859465000000002</c:v>
                </c:pt>
                <c:pt idx="29">
                  <c:v>0.94516489999999997</c:v>
                </c:pt>
                <c:pt idx="30">
                  <c:v>1.0552348</c:v>
                </c:pt>
                <c:pt idx="31">
                  <c:v>1.1413764</c:v>
                </c:pt>
                <c:pt idx="32">
                  <c:v>1.0743773999999999</c:v>
                </c:pt>
                <c:pt idx="33">
                  <c:v>0.86380900000000005</c:v>
                </c:pt>
                <c:pt idx="34">
                  <c:v>0.94755774999999998</c:v>
                </c:pt>
                <c:pt idx="35">
                  <c:v>1.2323036000000001</c:v>
                </c:pt>
                <c:pt idx="36">
                  <c:v>1.5816557</c:v>
                </c:pt>
                <c:pt idx="37">
                  <c:v>1.6271194</c:v>
                </c:pt>
                <c:pt idx="38">
                  <c:v>1.7587246999999999</c:v>
                </c:pt>
                <c:pt idx="39">
                  <c:v>1.2107682</c:v>
                </c:pt>
                <c:pt idx="40">
                  <c:v>1.3782658999999999</c:v>
                </c:pt>
                <c:pt idx="41">
                  <c:v>1.2155539</c:v>
                </c:pt>
                <c:pt idx="42">
                  <c:v>1.3806586000000001</c:v>
                </c:pt>
                <c:pt idx="43">
                  <c:v>1.5314064999999999</c:v>
                </c:pt>
                <c:pt idx="44">
                  <c:v>1.5266208999999999</c:v>
                </c:pt>
                <c:pt idx="45">
                  <c:v>1.4955141999999999</c:v>
                </c:pt>
                <c:pt idx="46">
                  <c:v>1.4931213999999999</c:v>
                </c:pt>
                <c:pt idx="47">
                  <c:v>1.5194422999999999</c:v>
                </c:pt>
                <c:pt idx="48">
                  <c:v>1.5194422999999999</c:v>
                </c:pt>
                <c:pt idx="49">
                  <c:v>1.2370893000000001</c:v>
                </c:pt>
                <c:pt idx="50">
                  <c:v>1.5337993000000001</c:v>
                </c:pt>
                <c:pt idx="51">
                  <c:v>0.72741807000000003</c:v>
                </c:pt>
                <c:pt idx="52">
                  <c:v>0.39720856999999998</c:v>
                </c:pt>
                <c:pt idx="53">
                  <c:v>0.38763725999999998</c:v>
                </c:pt>
                <c:pt idx="54">
                  <c:v>0.48095736</c:v>
                </c:pt>
                <c:pt idx="55">
                  <c:v>0.17228323000000001</c:v>
                </c:pt>
                <c:pt idx="56">
                  <c:v>0.36370902999999999</c:v>
                </c:pt>
                <c:pt idx="57">
                  <c:v>-2.1535404000000001E-2</c:v>
                </c:pt>
                <c:pt idx="58">
                  <c:v>-1.9142580999999999E-2</c:v>
                </c:pt>
                <c:pt idx="59">
                  <c:v>9.8105730000000002E-2</c:v>
                </c:pt>
                <c:pt idx="60">
                  <c:v>0.21774684999999999</c:v>
                </c:pt>
                <c:pt idx="61">
                  <c:v>0.26799613</c:v>
                </c:pt>
                <c:pt idx="62">
                  <c:v>0.29192435999999999</c:v>
                </c:pt>
                <c:pt idx="63">
                  <c:v>0.31824540000000001</c:v>
                </c:pt>
                <c:pt idx="64">
                  <c:v>0.44267220000000002</c:v>
                </c:pt>
                <c:pt idx="65">
                  <c:v>0.5886344</c:v>
                </c:pt>
                <c:pt idx="66">
                  <c:v>0.7585248</c:v>
                </c:pt>
                <c:pt idx="67">
                  <c:v>0.78963150000000004</c:v>
                </c:pt>
                <c:pt idx="68">
                  <c:v>0.34217364</c:v>
                </c:pt>
                <c:pt idx="69">
                  <c:v>-1.3399806999999999</c:v>
                </c:pt>
                <c:pt idx="70">
                  <c:v>-0.37088752000000003</c:v>
                </c:pt>
                <c:pt idx="71">
                  <c:v>-2.3425734</c:v>
                </c:pt>
                <c:pt idx="72">
                  <c:v>-2.9264220000000001</c:v>
                </c:pt>
                <c:pt idx="73">
                  <c:v>-2.7613173</c:v>
                </c:pt>
                <c:pt idx="74">
                  <c:v>-1.9669002</c:v>
                </c:pt>
                <c:pt idx="75">
                  <c:v>-0.2440679</c:v>
                </c:pt>
                <c:pt idx="76">
                  <c:v>-1.0145568</c:v>
                </c:pt>
                <c:pt idx="77">
                  <c:v>0.27517461999999998</c:v>
                </c:pt>
                <c:pt idx="78">
                  <c:v>0.4642076</c:v>
                </c:pt>
                <c:pt idx="79">
                  <c:v>9.8105730000000002E-2</c:v>
                </c:pt>
                <c:pt idx="80">
                  <c:v>-0.61734825000000004</c:v>
                </c:pt>
                <c:pt idx="81">
                  <c:v>-1.9884356000000001</c:v>
                </c:pt>
                <c:pt idx="82">
                  <c:v>-1.4237294</c:v>
                </c:pt>
                <c:pt idx="83">
                  <c:v>-2.1678972000000001</c:v>
                </c:pt>
                <c:pt idx="84">
                  <c:v>-1.8927227</c:v>
                </c:pt>
                <c:pt idx="85">
                  <c:v>-1.2323036000000001</c:v>
                </c:pt>
                <c:pt idx="86">
                  <c:v>-0.71545400000000003</c:v>
                </c:pt>
                <c:pt idx="87">
                  <c:v>-0.84466640000000004</c:v>
                </c:pt>
                <c:pt idx="88">
                  <c:v>-1.4691931</c:v>
                </c:pt>
                <c:pt idx="89">
                  <c:v>-1.9932213000000001</c:v>
                </c:pt>
                <c:pt idx="90">
                  <c:v>-2.0195422000000001</c:v>
                </c:pt>
                <c:pt idx="91">
                  <c:v>-1.7012969</c:v>
                </c:pt>
                <c:pt idx="92">
                  <c:v>-1.3974084</c:v>
                </c:pt>
                <c:pt idx="93">
                  <c:v>-1.4021939999999999</c:v>
                </c:pt>
                <c:pt idx="94">
                  <c:v>-1.7682959</c:v>
                </c:pt>
                <c:pt idx="95">
                  <c:v>-2.8594232000000002</c:v>
                </c:pt>
                <c:pt idx="96">
                  <c:v>-2.3018953999999998</c:v>
                </c:pt>
                <c:pt idx="97">
                  <c:v>-3.0699914000000001</c:v>
                </c:pt>
                <c:pt idx="98">
                  <c:v>-2.7972096999999998</c:v>
                </c:pt>
                <c:pt idx="99">
                  <c:v>-2.4382863000000001</c:v>
                </c:pt>
                <c:pt idx="100">
                  <c:v>-2.0745773000000001</c:v>
                </c:pt>
                <c:pt idx="101">
                  <c:v>-1.3495519</c:v>
                </c:pt>
                <c:pt idx="102">
                  <c:v>-1.1006985</c:v>
                </c:pt>
                <c:pt idx="103">
                  <c:v>-1.0384850000000001</c:v>
                </c:pt>
                <c:pt idx="104">
                  <c:v>-1.7084754</c:v>
                </c:pt>
                <c:pt idx="105">
                  <c:v>-1.4045869</c:v>
                </c:pt>
                <c:pt idx="106">
                  <c:v>-1.4141581999999999</c:v>
                </c:pt>
                <c:pt idx="107">
                  <c:v>-1.1988041</c:v>
                </c:pt>
                <c:pt idx="108">
                  <c:v>-1.1988041</c:v>
                </c:pt>
                <c:pt idx="109">
                  <c:v>-1.2011969</c:v>
                </c:pt>
                <c:pt idx="110">
                  <c:v>-1.2825530000000001</c:v>
                </c:pt>
                <c:pt idx="111">
                  <c:v>-1.2538389999999999</c:v>
                </c:pt>
                <c:pt idx="112">
                  <c:v>-1.2490535</c:v>
                </c:pt>
                <c:pt idx="113">
                  <c:v>-1.1581261</c:v>
                </c:pt>
                <c:pt idx="114">
                  <c:v>-1.0193424</c:v>
                </c:pt>
                <c:pt idx="115">
                  <c:v>-0.80398840000000005</c:v>
                </c:pt>
                <c:pt idx="116">
                  <c:v>-0.91405826999999995</c:v>
                </c:pt>
                <c:pt idx="117">
                  <c:v>-0.60299130000000001</c:v>
                </c:pt>
                <c:pt idx="118">
                  <c:v>-0.36849470000000001</c:v>
                </c:pt>
                <c:pt idx="119">
                  <c:v>-0.20578273999999999</c:v>
                </c:pt>
                <c:pt idx="120">
                  <c:v>-9.5712909999999998E-2</c:v>
                </c:pt>
                <c:pt idx="121">
                  <c:v>-4.7856454E-2</c:v>
                </c:pt>
                <c:pt idx="122">
                  <c:v>-0.22971096999999999</c:v>
                </c:pt>
                <c:pt idx="123">
                  <c:v>-1.6534405000000001</c:v>
                </c:pt>
                <c:pt idx="124">
                  <c:v>-0.94755774999999998</c:v>
                </c:pt>
                <c:pt idx="125">
                  <c:v>-2.053042</c:v>
                </c:pt>
                <c:pt idx="126">
                  <c:v>-2.2372892000000002</c:v>
                </c:pt>
                <c:pt idx="127">
                  <c:v>-1.7754744</c:v>
                </c:pt>
                <c:pt idx="128">
                  <c:v>-2.1296122</c:v>
                </c:pt>
                <c:pt idx="129">
                  <c:v>-1.3256238</c:v>
                </c:pt>
                <c:pt idx="130">
                  <c:v>-0.87338024000000003</c:v>
                </c:pt>
                <c:pt idx="131">
                  <c:v>-0.38524446000000001</c:v>
                </c:pt>
                <c:pt idx="132">
                  <c:v>-0.53599226</c:v>
                </c:pt>
                <c:pt idx="133">
                  <c:v>-0.44506501999999998</c:v>
                </c:pt>
                <c:pt idx="134">
                  <c:v>-0.53359944000000004</c:v>
                </c:pt>
                <c:pt idx="135">
                  <c:v>-0.81834536999999996</c:v>
                </c:pt>
                <c:pt idx="136">
                  <c:v>-0.66999036000000001</c:v>
                </c:pt>
                <c:pt idx="137">
                  <c:v>-0.92362949999999999</c:v>
                </c:pt>
                <c:pt idx="138">
                  <c:v>-1.1198410000000001</c:v>
                </c:pt>
                <c:pt idx="139">
                  <c:v>-1.3304094</c:v>
                </c:pt>
                <c:pt idx="140">
                  <c:v>-1.6965113000000001</c:v>
                </c:pt>
                <c:pt idx="141">
                  <c:v>-2.1248263999999999</c:v>
                </c:pt>
                <c:pt idx="142">
                  <c:v>-2.7278178</c:v>
                </c:pt>
                <c:pt idx="143">
                  <c:v>-3.318845</c:v>
                </c:pt>
                <c:pt idx="144">
                  <c:v>-3.17049</c:v>
                </c:pt>
                <c:pt idx="145">
                  <c:v>-3.1298119999999998</c:v>
                </c:pt>
                <c:pt idx="146">
                  <c:v>-3.1752756</c:v>
                </c:pt>
                <c:pt idx="147">
                  <c:v>-3.5820555999999999</c:v>
                </c:pt>
                <c:pt idx="148">
                  <c:v>-4.2783670000000003</c:v>
                </c:pt>
                <c:pt idx="149">
                  <c:v>-5.0775695000000001</c:v>
                </c:pt>
                <c:pt idx="150">
                  <c:v>-6.3816579999999998</c:v>
                </c:pt>
                <c:pt idx="151">
                  <c:v>-5.8911294999999999</c:v>
                </c:pt>
                <c:pt idx="152">
                  <c:v>-6.4510500000000004</c:v>
                </c:pt>
                <c:pt idx="153">
                  <c:v>-6.3840510000000004</c:v>
                </c:pt>
                <c:pt idx="154">
                  <c:v>-6.5563339999999997</c:v>
                </c:pt>
                <c:pt idx="155">
                  <c:v>-7.2406810000000004</c:v>
                </c:pt>
                <c:pt idx="156">
                  <c:v>-7.8173513000000003</c:v>
                </c:pt>
                <c:pt idx="157">
                  <c:v>-7.8843509999999997</c:v>
                </c:pt>
                <c:pt idx="158">
                  <c:v>-7.3316090000000003</c:v>
                </c:pt>
                <c:pt idx="159">
                  <c:v>-6.9966134999999996</c:v>
                </c:pt>
                <c:pt idx="160">
                  <c:v>-6.9200429999999997</c:v>
                </c:pt>
                <c:pt idx="161">
                  <c:v>-7.0420769999999999</c:v>
                </c:pt>
                <c:pt idx="162">
                  <c:v>-7.2789663999999998</c:v>
                </c:pt>
                <c:pt idx="163">
                  <c:v>-6.7860449999999997</c:v>
                </c:pt>
                <c:pt idx="164">
                  <c:v>-7.3411799999999996</c:v>
                </c:pt>
                <c:pt idx="165">
                  <c:v>-5.4532429999999996</c:v>
                </c:pt>
                <c:pt idx="166">
                  <c:v>-4.4697930000000001</c:v>
                </c:pt>
                <c:pt idx="167">
                  <c:v>-6.6735825999999996</c:v>
                </c:pt>
                <c:pt idx="168">
                  <c:v>-5.1445689999999997</c:v>
                </c:pt>
                <c:pt idx="169">
                  <c:v>-7.2957162999999996</c:v>
                </c:pt>
                <c:pt idx="170">
                  <c:v>-6.7740808000000001</c:v>
                </c:pt>
                <c:pt idx="171">
                  <c:v>-5.9892349999999999</c:v>
                </c:pt>
                <c:pt idx="172">
                  <c:v>-5.6949177000000004</c:v>
                </c:pt>
                <c:pt idx="173">
                  <c:v>-6.5228343000000004</c:v>
                </c:pt>
                <c:pt idx="174">
                  <c:v>-6.0562339999999999</c:v>
                </c:pt>
                <c:pt idx="175">
                  <c:v>-6.4869422999999999</c:v>
                </c:pt>
                <c:pt idx="176">
                  <c:v>-6.1351969999999998</c:v>
                </c:pt>
                <c:pt idx="177">
                  <c:v>-5.7858453000000001</c:v>
                </c:pt>
                <c:pt idx="178">
                  <c:v>-4.3740797000000002</c:v>
                </c:pt>
                <c:pt idx="179">
                  <c:v>-3.6634114000000002</c:v>
                </c:pt>
                <c:pt idx="180">
                  <c:v>-3.5557344</c:v>
                </c:pt>
                <c:pt idx="181">
                  <c:v>-3.4983067999999999</c:v>
                </c:pt>
                <c:pt idx="182">
                  <c:v>-3.4624142999999998</c:v>
                </c:pt>
                <c:pt idx="183">
                  <c:v>-3.5916269999999999</c:v>
                </c:pt>
                <c:pt idx="184">
                  <c:v>-3.4935209999999999</c:v>
                </c:pt>
                <c:pt idx="185">
                  <c:v>-3.7232319999999999</c:v>
                </c:pt>
                <c:pt idx="186">
                  <c:v>-3.8333018000000001</c:v>
                </c:pt>
                <c:pt idx="187">
                  <c:v>-3.711268</c:v>
                </c:pt>
                <c:pt idx="188">
                  <c:v>-3.7758740999999998</c:v>
                </c:pt>
                <c:pt idx="189">
                  <c:v>-3.6035910000000002</c:v>
                </c:pt>
                <c:pt idx="190">
                  <c:v>-3.495914</c:v>
                </c:pt>
                <c:pt idx="191">
                  <c:v>-3.4073793999999999</c:v>
                </c:pt>
                <c:pt idx="192">
                  <c:v>-3.3284163000000002</c:v>
                </c:pt>
                <c:pt idx="193">
                  <c:v>-3.2638102</c:v>
                </c:pt>
                <c:pt idx="194">
                  <c:v>-3.2709885000000001</c:v>
                </c:pt>
                <c:pt idx="195">
                  <c:v>-3.2422748000000001</c:v>
                </c:pt>
                <c:pt idx="196">
                  <c:v>-3.1489546000000002</c:v>
                </c:pt>
                <c:pt idx="197">
                  <c:v>-3.0699914000000001</c:v>
                </c:pt>
                <c:pt idx="198">
                  <c:v>-2.9527429999999999</c:v>
                </c:pt>
                <c:pt idx="199">
                  <c:v>-2.6177480000000002</c:v>
                </c:pt>
                <c:pt idx="200">
                  <c:v>-2.7541389999999999</c:v>
                </c:pt>
                <c:pt idx="201">
                  <c:v>-2.6081767</c:v>
                </c:pt>
                <c:pt idx="202">
                  <c:v>-2.6919255</c:v>
                </c:pt>
                <c:pt idx="203">
                  <c:v>-2.8211379999999999</c:v>
                </c:pt>
                <c:pt idx="204">
                  <c:v>-2.8809586</c:v>
                </c:pt>
                <c:pt idx="205">
                  <c:v>-2.9096723</c:v>
                </c:pt>
                <c:pt idx="206">
                  <c:v>-2.9048867</c:v>
                </c:pt>
                <c:pt idx="207">
                  <c:v>-2.8402805</c:v>
                </c:pt>
                <c:pt idx="208">
                  <c:v>-2.7302105000000001</c:v>
                </c:pt>
                <c:pt idx="209">
                  <c:v>-2.7326035000000002</c:v>
                </c:pt>
                <c:pt idx="210">
                  <c:v>-2.7230322</c:v>
                </c:pt>
                <c:pt idx="211">
                  <c:v>-2.8833513000000002</c:v>
                </c:pt>
                <c:pt idx="212">
                  <c:v>-2.8019953000000002</c:v>
                </c:pt>
                <c:pt idx="213">
                  <c:v>-2.9312076999999999</c:v>
                </c:pt>
                <c:pt idx="214">
                  <c:v>-2.9742785</c:v>
                </c:pt>
                <c:pt idx="215">
                  <c:v>-3.0101710000000002</c:v>
                </c:pt>
                <c:pt idx="216">
                  <c:v>-2.9982069</c:v>
                </c:pt>
                <c:pt idx="217">
                  <c:v>-3.0795626999999999</c:v>
                </c:pt>
                <c:pt idx="218">
                  <c:v>-3.0987053000000002</c:v>
                </c:pt>
                <c:pt idx="219">
                  <c:v>-3.1154552</c:v>
                </c:pt>
                <c:pt idx="220">
                  <c:v>-3.1250265000000002</c:v>
                </c:pt>
                <c:pt idx="221">
                  <c:v>-3.1465619</c:v>
                </c:pt>
                <c:pt idx="222">
                  <c:v>-3.347559</c:v>
                </c:pt>
                <c:pt idx="223">
                  <c:v>-3.4217365000000002</c:v>
                </c:pt>
                <c:pt idx="224">
                  <c:v>-3.2015967000000001</c:v>
                </c:pt>
                <c:pt idx="225">
                  <c:v>-3.2039895</c:v>
                </c:pt>
                <c:pt idx="226">
                  <c:v>-3.0197422999999999</c:v>
                </c:pt>
                <c:pt idx="227">
                  <c:v>-3.0053852000000001</c:v>
                </c:pt>
                <c:pt idx="228">
                  <c:v>-3.0675986000000002</c:v>
                </c:pt>
                <c:pt idx="229">
                  <c:v>-3.0149564999999998</c:v>
                </c:pt>
                <c:pt idx="230">
                  <c:v>-2.7062824000000001</c:v>
                </c:pt>
                <c:pt idx="231">
                  <c:v>-2.7852456999999999</c:v>
                </c:pt>
                <c:pt idx="232">
                  <c:v>-2.6488546999999998</c:v>
                </c:pt>
                <c:pt idx="233">
                  <c:v>-2.9814569999999998</c:v>
                </c:pt>
                <c:pt idx="234">
                  <c:v>-3.2853455999999999</c:v>
                </c:pt>
                <c:pt idx="235">
                  <c:v>-3.4193435000000001</c:v>
                </c:pt>
                <c:pt idx="236">
                  <c:v>-3.546163</c:v>
                </c:pt>
                <c:pt idx="237">
                  <c:v>-3.4911281999999999</c:v>
                </c:pt>
                <c:pt idx="238">
                  <c:v>-3.3762726999999999</c:v>
                </c:pt>
                <c:pt idx="239">
                  <c:v>-3.1920253999999999</c:v>
                </c:pt>
                <c:pt idx="240">
                  <c:v>-3.0987053000000002</c:v>
                </c:pt>
                <c:pt idx="241">
                  <c:v>-3.1441688999999999</c:v>
                </c:pt>
                <c:pt idx="242">
                  <c:v>-3.0675986000000002</c:v>
                </c:pt>
                <c:pt idx="243">
                  <c:v>-3.0604203000000001</c:v>
                </c:pt>
                <c:pt idx="244">
                  <c:v>-3.1513474000000001</c:v>
                </c:pt>
                <c:pt idx="245">
                  <c:v>-3.1298119999999998</c:v>
                </c:pt>
                <c:pt idx="246">
                  <c:v>-3.0197422999999999</c:v>
                </c:pt>
                <c:pt idx="247">
                  <c:v>-3.2709885000000001</c:v>
                </c:pt>
                <c:pt idx="248">
                  <c:v>-3.1800613000000002</c:v>
                </c:pt>
                <c:pt idx="249">
                  <c:v>-3.266203</c:v>
                </c:pt>
                <c:pt idx="250">
                  <c:v>-3.3403803999999999</c:v>
                </c:pt>
                <c:pt idx="251">
                  <c:v>-3.3355947000000001</c:v>
                </c:pt>
                <c:pt idx="252">
                  <c:v>-3.3092736999999999</c:v>
                </c:pt>
                <c:pt idx="253">
                  <c:v>-3.2183464000000002</c:v>
                </c:pt>
                <c:pt idx="254">
                  <c:v>-3.1824539999999999</c:v>
                </c:pt>
                <c:pt idx="255">
                  <c:v>-3.1513474000000001</c:v>
                </c:pt>
                <c:pt idx="256">
                  <c:v>-3.2422748000000001</c:v>
                </c:pt>
                <c:pt idx="257">
                  <c:v>-3.3236306</c:v>
                </c:pt>
                <c:pt idx="258">
                  <c:v>-3.2877383</c:v>
                </c:pt>
                <c:pt idx="259">
                  <c:v>-3.3403803999999999</c:v>
                </c:pt>
                <c:pt idx="260">
                  <c:v>-3.2949169</c:v>
                </c:pt>
                <c:pt idx="261">
                  <c:v>-3.4313075999999998</c:v>
                </c:pt>
                <c:pt idx="262">
                  <c:v>-3.3690943999999998</c:v>
                </c:pt>
                <c:pt idx="263">
                  <c:v>-3.2973096000000002</c:v>
                </c:pt>
                <c:pt idx="264">
                  <c:v>-3.2183464000000002</c:v>
                </c:pt>
                <c:pt idx="265">
                  <c:v>-3.2063823</c:v>
                </c:pt>
                <c:pt idx="266">
                  <c:v>-3.0939198000000001</c:v>
                </c:pt>
                <c:pt idx="267">
                  <c:v>-3.1561332000000002</c:v>
                </c:pt>
                <c:pt idx="268">
                  <c:v>-3.0532417000000001</c:v>
                </c:pt>
                <c:pt idx="269">
                  <c:v>-3.1537402000000001</c:v>
                </c:pt>
                <c:pt idx="270">
                  <c:v>-3.2159536000000002</c:v>
                </c:pt>
                <c:pt idx="271">
                  <c:v>-3.495914</c:v>
                </c:pt>
                <c:pt idx="272">
                  <c:v>-3.3212378</c:v>
                </c:pt>
                <c:pt idx="273">
                  <c:v>-3.7040894</c:v>
                </c:pt>
                <c:pt idx="274">
                  <c:v>-3.6681971999999998</c:v>
                </c:pt>
                <c:pt idx="275">
                  <c:v>-3.5772697999999998</c:v>
                </c:pt>
                <c:pt idx="276">
                  <c:v>-3.5437702999999998</c:v>
                </c:pt>
                <c:pt idx="277">
                  <c:v>-3.5820555999999999</c:v>
                </c:pt>
                <c:pt idx="278">
                  <c:v>-3.5892339</c:v>
                </c:pt>
                <c:pt idx="279">
                  <c:v>-3.3499517000000001</c:v>
                </c:pt>
                <c:pt idx="280">
                  <c:v>-2.7948167000000002</c:v>
                </c:pt>
                <c:pt idx="281">
                  <c:v>-2.184647</c:v>
                </c:pt>
                <c:pt idx="282">
                  <c:v>-1.5792630000000001</c:v>
                </c:pt>
                <c:pt idx="283">
                  <c:v>-1.2466606</c:v>
                </c:pt>
                <c:pt idx="284">
                  <c:v>-0.75613195</c:v>
                </c:pt>
                <c:pt idx="285">
                  <c:v>-0.33978079999999999</c:v>
                </c:pt>
                <c:pt idx="286">
                  <c:v>-0.22253250999999999</c:v>
                </c:pt>
                <c:pt idx="287">
                  <c:v>-3.6801612000000001</c:v>
                </c:pt>
                <c:pt idx="288">
                  <c:v>-1.1102696999999999</c:v>
                </c:pt>
                <c:pt idx="289">
                  <c:v>-1.9118652</c:v>
                </c:pt>
                <c:pt idx="290">
                  <c:v>-1.9070796999999999</c:v>
                </c:pt>
                <c:pt idx="291">
                  <c:v>-2.1415763000000001</c:v>
                </c:pt>
                <c:pt idx="292">
                  <c:v>-2.6512475000000002</c:v>
                </c:pt>
                <c:pt idx="293">
                  <c:v>-3.1226335000000001</c:v>
                </c:pt>
                <c:pt idx="294">
                  <c:v>-2.9766715000000001</c:v>
                </c:pt>
                <c:pt idx="295">
                  <c:v>-2.6105695</c:v>
                </c:pt>
                <c:pt idx="296">
                  <c:v>-2.0817556000000002</c:v>
                </c:pt>
                <c:pt idx="297">
                  <c:v>-1.9884356000000001</c:v>
                </c:pt>
                <c:pt idx="298">
                  <c:v>-1.9381862999999999</c:v>
                </c:pt>
                <c:pt idx="299">
                  <c:v>-2.1894326</c:v>
                </c:pt>
                <c:pt idx="300">
                  <c:v>-1.8424734</c:v>
                </c:pt>
                <c:pt idx="301">
                  <c:v>-1.5816557</c:v>
                </c:pt>
                <c:pt idx="302">
                  <c:v>-1.3710874</c:v>
                </c:pt>
                <c:pt idx="303">
                  <c:v>-1.3304094</c:v>
                </c:pt>
                <c:pt idx="304">
                  <c:v>-1.0983056</c:v>
                </c:pt>
                <c:pt idx="305">
                  <c:v>-1.1940185000000001</c:v>
                </c:pt>
                <c:pt idx="306">
                  <c:v>-1.2203394999999999</c:v>
                </c:pt>
                <c:pt idx="307">
                  <c:v>-1.5768701000000001</c:v>
                </c:pt>
                <c:pt idx="308">
                  <c:v>-1.4404793</c:v>
                </c:pt>
                <c:pt idx="309">
                  <c:v>-1.5266208999999999</c:v>
                </c:pt>
                <c:pt idx="310">
                  <c:v>-1.2155539</c:v>
                </c:pt>
                <c:pt idx="311">
                  <c:v>-0.38763725999999998</c:v>
                </c:pt>
                <c:pt idx="312">
                  <c:v>0.27996024000000003</c:v>
                </c:pt>
                <c:pt idx="313">
                  <c:v>-6.6999030000000001E-2</c:v>
                </c:pt>
                <c:pt idx="314">
                  <c:v>-0.86380900000000005</c:v>
                </c:pt>
                <c:pt idx="315">
                  <c:v>-1.2227323999999999</c:v>
                </c:pt>
                <c:pt idx="316">
                  <c:v>0.6987042</c:v>
                </c:pt>
                <c:pt idx="317">
                  <c:v>-1.1964113E-2</c:v>
                </c:pt>
                <c:pt idx="318">
                  <c:v>-0.37088752000000003</c:v>
                </c:pt>
                <c:pt idx="319">
                  <c:v>1.9453647999999999</c:v>
                </c:pt>
                <c:pt idx="320">
                  <c:v>3.1609186999999999</c:v>
                </c:pt>
                <c:pt idx="321">
                  <c:v>1.8664016999999999</c:v>
                </c:pt>
                <c:pt idx="322">
                  <c:v>1.026521</c:v>
                </c:pt>
                <c:pt idx="323">
                  <c:v>0.88055870000000003</c:v>
                </c:pt>
                <c:pt idx="324">
                  <c:v>0.64127650000000003</c:v>
                </c:pt>
                <c:pt idx="325">
                  <c:v>1.2107682</c:v>
                </c:pt>
                <c:pt idx="326">
                  <c:v>1.4763714999999999</c:v>
                </c:pt>
                <c:pt idx="327">
                  <c:v>1.5170496</c:v>
                </c:pt>
                <c:pt idx="328">
                  <c:v>0.69631140000000002</c:v>
                </c:pt>
                <c:pt idx="329">
                  <c:v>1.6893328000000001</c:v>
                </c:pt>
                <c:pt idx="330">
                  <c:v>2.5962125999999999</c:v>
                </c:pt>
                <c:pt idx="331">
                  <c:v>3.3092736999999999</c:v>
                </c:pt>
                <c:pt idx="332">
                  <c:v>2.1726830000000001</c:v>
                </c:pt>
                <c:pt idx="333">
                  <c:v>1.4691931</c:v>
                </c:pt>
                <c:pt idx="334">
                  <c:v>2.1439689999999998</c:v>
                </c:pt>
                <c:pt idx="335">
                  <c:v>2.7182464999999998</c:v>
                </c:pt>
                <c:pt idx="336">
                  <c:v>3.3643086000000002</c:v>
                </c:pt>
                <c:pt idx="337">
                  <c:v>2.9910283</c:v>
                </c:pt>
                <c:pt idx="338">
                  <c:v>2.3162522000000001</c:v>
                </c:pt>
                <c:pt idx="339">
                  <c:v>2.6273192999999999</c:v>
                </c:pt>
                <c:pt idx="340">
                  <c:v>2.8019953000000002</c:v>
                </c:pt>
                <c:pt idx="341">
                  <c:v>3.0197422999999999</c:v>
                </c:pt>
                <c:pt idx="342">
                  <c:v>3.5006995000000001</c:v>
                </c:pt>
                <c:pt idx="343">
                  <c:v>3.6011981999999998</c:v>
                </c:pt>
                <c:pt idx="344">
                  <c:v>2.6344976</c:v>
                </c:pt>
                <c:pt idx="345">
                  <c:v>3.5676985000000001</c:v>
                </c:pt>
                <c:pt idx="346">
                  <c:v>3.2757741999999999</c:v>
                </c:pt>
                <c:pt idx="347">
                  <c:v>3.1465619</c:v>
                </c:pt>
                <c:pt idx="348">
                  <c:v>1.8807586000000001</c:v>
                </c:pt>
                <c:pt idx="349">
                  <c:v>2.9168508000000002</c:v>
                </c:pt>
                <c:pt idx="350">
                  <c:v>2.0889342000000002</c:v>
                </c:pt>
                <c:pt idx="351">
                  <c:v>2.8546374000000001</c:v>
                </c:pt>
                <c:pt idx="352">
                  <c:v>3.5676985000000001</c:v>
                </c:pt>
                <c:pt idx="353">
                  <c:v>1.2179468</c:v>
                </c:pt>
                <c:pt idx="354">
                  <c:v>4.3046879999999996</c:v>
                </c:pt>
                <c:pt idx="355">
                  <c:v>-3.5437702999999998</c:v>
                </c:pt>
                <c:pt idx="356">
                  <c:v>-6.3768725000000002</c:v>
                </c:pt>
                <c:pt idx="357">
                  <c:v>-2.4622145</c:v>
                </c:pt>
                <c:pt idx="358">
                  <c:v>3.0723843999999998</c:v>
                </c:pt>
                <c:pt idx="359">
                  <c:v>4.1324050000000003</c:v>
                </c:pt>
                <c:pt idx="360">
                  <c:v>-10.576276</c:v>
                </c:pt>
                <c:pt idx="361">
                  <c:v>3.4743786000000001</c:v>
                </c:pt>
                <c:pt idx="362">
                  <c:v>-21.707687</c:v>
                </c:pt>
                <c:pt idx="363">
                  <c:v>-22.200610000000001</c:v>
                </c:pt>
                <c:pt idx="364">
                  <c:v>-7.0157559999999997</c:v>
                </c:pt>
                <c:pt idx="365">
                  <c:v>-14.845072</c:v>
                </c:pt>
                <c:pt idx="366">
                  <c:v>-9.193225</c:v>
                </c:pt>
                <c:pt idx="367">
                  <c:v>1.7659031000000001</c:v>
                </c:pt>
                <c:pt idx="368">
                  <c:v>1.0169497000000001</c:v>
                </c:pt>
                <c:pt idx="369">
                  <c:v>0.11724830999999999</c:v>
                </c:pt>
                <c:pt idx="370">
                  <c:v>-3.8644085000000001</c:v>
                </c:pt>
                <c:pt idx="371">
                  <c:v>-5.9222359999999998</c:v>
                </c:pt>
                <c:pt idx="372">
                  <c:v>-0.23928226999999999</c:v>
                </c:pt>
                <c:pt idx="373">
                  <c:v>-0.87577309999999997</c:v>
                </c:pt>
                <c:pt idx="374">
                  <c:v>-2.9216362999999999</c:v>
                </c:pt>
                <c:pt idx="375">
                  <c:v>-2.5483560000000001</c:v>
                </c:pt>
                <c:pt idx="376">
                  <c:v>-15.517455</c:v>
                </c:pt>
                <c:pt idx="377">
                  <c:v>-14.967105999999999</c:v>
                </c:pt>
                <c:pt idx="378">
                  <c:v>-2.1224337000000002</c:v>
                </c:pt>
                <c:pt idx="379">
                  <c:v>-4.3310089999999999</c:v>
                </c:pt>
                <c:pt idx="380">
                  <c:v>0.5838487</c:v>
                </c:pt>
                <c:pt idx="381">
                  <c:v>2.4765712999999998</c:v>
                </c:pt>
                <c:pt idx="382">
                  <c:v>0.76570326</c:v>
                </c:pt>
                <c:pt idx="383">
                  <c:v>0.65084772999999996</c:v>
                </c:pt>
                <c:pt idx="384">
                  <c:v>2.3928225999999999E-3</c:v>
                </c:pt>
                <c:pt idx="385">
                  <c:v>-0.14596218</c:v>
                </c:pt>
                <c:pt idx="386">
                  <c:v>0.44027936000000001</c:v>
                </c:pt>
                <c:pt idx="387">
                  <c:v>-0.57427746000000002</c:v>
                </c:pt>
                <c:pt idx="388">
                  <c:v>-11.492727</c:v>
                </c:pt>
                <c:pt idx="389">
                  <c:v>-3.6634114000000002</c:v>
                </c:pt>
                <c:pt idx="390">
                  <c:v>-0.11246266000000001</c:v>
                </c:pt>
                <c:pt idx="391">
                  <c:v>-1.1892328000000001</c:v>
                </c:pt>
                <c:pt idx="392">
                  <c:v>-0.74177504000000005</c:v>
                </c:pt>
                <c:pt idx="393">
                  <c:v>-0.14835499999999999</c:v>
                </c:pt>
                <c:pt idx="394">
                  <c:v>-2.7134610000000001</c:v>
                </c:pt>
                <c:pt idx="395">
                  <c:v>-2.9479574999999998</c:v>
                </c:pt>
                <c:pt idx="396">
                  <c:v>-2.0003997999999998</c:v>
                </c:pt>
                <c:pt idx="397">
                  <c:v>-3.333202</c:v>
                </c:pt>
                <c:pt idx="398">
                  <c:v>-3.0101710000000002</c:v>
                </c:pt>
                <c:pt idx="399">
                  <c:v>-1.6390834999999999</c:v>
                </c:pt>
                <c:pt idx="400">
                  <c:v>-1.4452649</c:v>
                </c:pt>
                <c:pt idx="401">
                  <c:v>-1.6390834999999999</c:v>
                </c:pt>
                <c:pt idx="402">
                  <c:v>-1.4213366999999999</c:v>
                </c:pt>
                <c:pt idx="403">
                  <c:v>-0.61734825000000004</c:v>
                </c:pt>
                <c:pt idx="404">
                  <c:v>0.11246266000000001</c:v>
                </c:pt>
                <c:pt idx="405">
                  <c:v>0.69152575999999999</c:v>
                </c:pt>
                <c:pt idx="406">
                  <c:v>0.84227359999999996</c:v>
                </c:pt>
                <c:pt idx="407">
                  <c:v>0.94755774999999998</c:v>
                </c:pt>
                <c:pt idx="408">
                  <c:v>0.89013003999999996</c:v>
                </c:pt>
                <c:pt idx="409">
                  <c:v>0.55992050000000004</c:v>
                </c:pt>
                <c:pt idx="410">
                  <c:v>5.0249275000000003E-2</c:v>
                </c:pt>
                <c:pt idx="411">
                  <c:v>-0.51445686999999996</c:v>
                </c:pt>
                <c:pt idx="412">
                  <c:v>-0.78245299999999995</c:v>
                </c:pt>
                <c:pt idx="413">
                  <c:v>-0.70588267000000005</c:v>
                </c:pt>
                <c:pt idx="414">
                  <c:v>-0.63888365000000003</c:v>
                </c:pt>
                <c:pt idx="415">
                  <c:v>-0.5838487</c:v>
                </c:pt>
                <c:pt idx="416">
                  <c:v>-0.40199420000000002</c:v>
                </c:pt>
                <c:pt idx="417">
                  <c:v>-0.18903299000000001</c:v>
                </c:pt>
                <c:pt idx="418">
                  <c:v>-9.0927259999999996E-2</c:v>
                </c:pt>
                <c:pt idx="419">
                  <c:v>2.3928225999999999E-3</c:v>
                </c:pt>
                <c:pt idx="420">
                  <c:v>0.10289137</c:v>
                </c:pt>
                <c:pt idx="421">
                  <c:v>7.1784676999999998E-3</c:v>
                </c:pt>
                <c:pt idx="422">
                  <c:v>-0.15074782</c:v>
                </c:pt>
                <c:pt idx="423">
                  <c:v>-4.7856454E-2</c:v>
                </c:pt>
                <c:pt idx="424">
                  <c:v>-4.5463629999999998E-2</c:v>
                </c:pt>
                <c:pt idx="425">
                  <c:v>-0.20099710000000001</c:v>
                </c:pt>
                <c:pt idx="426">
                  <c:v>-3.3499516999999999E-2</c:v>
                </c:pt>
                <c:pt idx="427">
                  <c:v>0.60538409999999998</c:v>
                </c:pt>
                <c:pt idx="428">
                  <c:v>1.2083755</c:v>
                </c:pt>
                <c:pt idx="429">
                  <c:v>1.2705888999999999</c:v>
                </c:pt>
                <c:pt idx="430">
                  <c:v>0.76809609999999995</c:v>
                </c:pt>
                <c:pt idx="431">
                  <c:v>1.3878372000000001</c:v>
                </c:pt>
                <c:pt idx="432">
                  <c:v>0.60538409999999998</c:v>
                </c:pt>
                <c:pt idx="433">
                  <c:v>2.0458634</c:v>
                </c:pt>
                <c:pt idx="434">
                  <c:v>2.2325034000000001</c:v>
                </c:pt>
                <c:pt idx="435">
                  <c:v>2.6273192999999999</c:v>
                </c:pt>
                <c:pt idx="436">
                  <c:v>2.4741786000000001</c:v>
                </c:pt>
                <c:pt idx="437">
                  <c:v>2.5292134000000002</c:v>
                </c:pt>
                <c:pt idx="438">
                  <c:v>2.0721843</c:v>
                </c:pt>
                <c:pt idx="439">
                  <c:v>2.2277179</c:v>
                </c:pt>
                <c:pt idx="440">
                  <c:v>1.5385850000000001</c:v>
                </c:pt>
                <c:pt idx="441">
                  <c:v>0.85663049999999996</c:v>
                </c:pt>
                <c:pt idx="442">
                  <c:v>1.9357934999999999</c:v>
                </c:pt>
                <c:pt idx="443">
                  <c:v>1.1724831</c:v>
                </c:pt>
                <c:pt idx="444">
                  <c:v>1.2083755</c:v>
                </c:pt>
                <c:pt idx="445">
                  <c:v>1.8975084</c:v>
                </c:pt>
                <c:pt idx="446">
                  <c:v>0.64127650000000003</c:v>
                </c:pt>
                <c:pt idx="447">
                  <c:v>0.44506501999999998</c:v>
                </c:pt>
                <c:pt idx="448">
                  <c:v>0.62691949999999996</c:v>
                </c:pt>
                <c:pt idx="449">
                  <c:v>1.1437693</c:v>
                </c:pt>
                <c:pt idx="450">
                  <c:v>1.5936197999999999</c:v>
                </c:pt>
                <c:pt idx="451">
                  <c:v>1.6797614999999999</c:v>
                </c:pt>
                <c:pt idx="452">
                  <c:v>0.97866445999999996</c:v>
                </c:pt>
                <c:pt idx="453">
                  <c:v>0.22253250999999999</c:v>
                </c:pt>
                <c:pt idx="454">
                  <c:v>-0.44985065000000002</c:v>
                </c:pt>
                <c:pt idx="455">
                  <c:v>-0.95952190000000004</c:v>
                </c:pt>
                <c:pt idx="456">
                  <c:v>-1.4835501</c:v>
                </c:pt>
                <c:pt idx="457">
                  <c:v>-1.9740787</c:v>
                </c:pt>
                <c:pt idx="458">
                  <c:v>-2.3258234999999998</c:v>
                </c:pt>
                <c:pt idx="459">
                  <c:v>-2.7158536999999998</c:v>
                </c:pt>
                <c:pt idx="460">
                  <c:v>-3.0340989999999999</c:v>
                </c:pt>
                <c:pt idx="461">
                  <c:v>-2.9503503000000002</c:v>
                </c:pt>
                <c:pt idx="462">
                  <c:v>-2.5052853000000002</c:v>
                </c:pt>
                <c:pt idx="463">
                  <c:v>-2.0793629</c:v>
                </c:pt>
                <c:pt idx="464">
                  <c:v>-1.4309080000000001</c:v>
                </c:pt>
                <c:pt idx="465">
                  <c:v>-0.50727840000000002</c:v>
                </c:pt>
                <c:pt idx="466">
                  <c:v>-1.2681960000000001</c:v>
                </c:pt>
                <c:pt idx="467">
                  <c:v>0.28235306999999998</c:v>
                </c:pt>
                <c:pt idx="468">
                  <c:v>0.65563340000000003</c:v>
                </c:pt>
                <c:pt idx="469">
                  <c:v>0.63409800000000005</c:v>
                </c:pt>
                <c:pt idx="470">
                  <c:v>0.38524446000000001</c:v>
                </c:pt>
                <c:pt idx="471">
                  <c:v>0.1794617</c:v>
                </c:pt>
                <c:pt idx="472">
                  <c:v>0.10528419999999999</c:v>
                </c:pt>
                <c:pt idx="473">
                  <c:v>0.14356937</c:v>
                </c:pt>
                <c:pt idx="474">
                  <c:v>0.27278180000000002</c:v>
                </c:pt>
                <c:pt idx="475">
                  <c:v>0.5886344</c:v>
                </c:pt>
                <c:pt idx="476">
                  <c:v>1.0839486</c:v>
                </c:pt>
                <c:pt idx="477">
                  <c:v>1.3447663999999999</c:v>
                </c:pt>
                <c:pt idx="478">
                  <c:v>1.4739788</c:v>
                </c:pt>
                <c:pt idx="479">
                  <c:v>1.3806586000000001</c:v>
                </c:pt>
                <c:pt idx="480">
                  <c:v>1.7132609999999999</c:v>
                </c:pt>
                <c:pt idx="481">
                  <c:v>1.8568304</c:v>
                </c:pt>
                <c:pt idx="482">
                  <c:v>1.9980069</c:v>
                </c:pt>
                <c:pt idx="483">
                  <c:v>2.1487547999999999</c:v>
                </c:pt>
                <c:pt idx="484">
                  <c:v>2.1224337000000002</c:v>
                </c:pt>
                <c:pt idx="485">
                  <c:v>2.199004</c:v>
                </c:pt>
                <c:pt idx="486">
                  <c:v>1.9645073</c:v>
                </c:pt>
                <c:pt idx="487">
                  <c:v>1.4524433999999999</c:v>
                </c:pt>
                <c:pt idx="488">
                  <c:v>0.76570326</c:v>
                </c:pt>
                <c:pt idx="489">
                  <c:v>2.2061825000000002</c:v>
                </c:pt>
                <c:pt idx="490">
                  <c:v>-2.8713869999999999E-2</c:v>
                </c:pt>
                <c:pt idx="491">
                  <c:v>-0.63888365000000003</c:v>
                </c:pt>
                <c:pt idx="492">
                  <c:v>-1.0217353</c:v>
                </c:pt>
                <c:pt idx="493">
                  <c:v>-1.1054839999999999</c:v>
                </c:pt>
                <c:pt idx="494">
                  <c:v>-0.99062859999999997</c:v>
                </c:pt>
                <c:pt idx="495">
                  <c:v>-0.64845496000000002</c:v>
                </c:pt>
                <c:pt idx="496">
                  <c:v>-0.27038896000000001</c:v>
                </c:pt>
                <c:pt idx="497">
                  <c:v>0.54077790000000003</c:v>
                </c:pt>
                <c:pt idx="498">
                  <c:v>0.16031912000000001</c:v>
                </c:pt>
                <c:pt idx="499">
                  <c:v>0.74177504000000005</c:v>
                </c:pt>
                <c:pt idx="500">
                  <c:v>0.83509509999999998</c:v>
                </c:pt>
                <c:pt idx="501">
                  <c:v>0.88295155999999997</c:v>
                </c:pt>
                <c:pt idx="502">
                  <c:v>0.97387880000000004</c:v>
                </c:pt>
                <c:pt idx="503">
                  <c:v>1.0432707000000001</c:v>
                </c:pt>
                <c:pt idx="504">
                  <c:v>1.0073783000000001</c:v>
                </c:pt>
                <c:pt idx="505">
                  <c:v>0.97866445999999996</c:v>
                </c:pt>
                <c:pt idx="506">
                  <c:v>0.94995059999999998</c:v>
                </c:pt>
                <c:pt idx="507">
                  <c:v>0.88534440000000003</c:v>
                </c:pt>
                <c:pt idx="508">
                  <c:v>0.87098739999999997</c:v>
                </c:pt>
                <c:pt idx="509">
                  <c:v>0.79920274000000002</c:v>
                </c:pt>
                <c:pt idx="510">
                  <c:v>0.67238319999999996</c:v>
                </c:pt>
                <c:pt idx="511">
                  <c:v>0.45702913000000001</c:v>
                </c:pt>
                <c:pt idx="512">
                  <c:v>0.1794617</c:v>
                </c:pt>
                <c:pt idx="513">
                  <c:v>-0.35413774999999997</c:v>
                </c:pt>
                <c:pt idx="514">
                  <c:v>-9.8105730000000002E-2</c:v>
                </c:pt>
                <c:pt idx="515">
                  <c:v>-0.5288138</c:v>
                </c:pt>
                <c:pt idx="516">
                  <c:v>-0.65563340000000003</c:v>
                </c:pt>
                <c:pt idx="517">
                  <c:v>-0.73698940000000002</c:v>
                </c:pt>
                <c:pt idx="518">
                  <c:v>-0.68434729999999999</c:v>
                </c:pt>
                <c:pt idx="519">
                  <c:v>-0.55034923999999996</c:v>
                </c:pt>
                <c:pt idx="520">
                  <c:v>-0.32542387</c:v>
                </c:pt>
                <c:pt idx="521">
                  <c:v>-5.9820565999999999E-2</c:v>
                </c:pt>
                <c:pt idx="522">
                  <c:v>0.4642076</c:v>
                </c:pt>
                <c:pt idx="523">
                  <c:v>0.66999036000000001</c:v>
                </c:pt>
                <c:pt idx="524">
                  <c:v>0.22253250999999999</c:v>
                </c:pt>
                <c:pt idx="525">
                  <c:v>0.83270230000000001</c:v>
                </c:pt>
                <c:pt idx="526">
                  <c:v>0.97148599999999996</c:v>
                </c:pt>
                <c:pt idx="527">
                  <c:v>1.0336993999999999</c:v>
                </c:pt>
                <c:pt idx="528">
                  <c:v>1.0600204</c:v>
                </c:pt>
                <c:pt idx="529">
                  <c:v>1.0097711</c:v>
                </c:pt>
                <c:pt idx="530">
                  <c:v>0.90209410000000001</c:v>
                </c:pt>
                <c:pt idx="531">
                  <c:v>0.67956159999999999</c:v>
                </c:pt>
                <c:pt idx="532">
                  <c:v>0.80877405000000002</c:v>
                </c:pt>
                <c:pt idx="533">
                  <c:v>0.53359944000000004</c:v>
                </c:pt>
                <c:pt idx="534">
                  <c:v>0.33260234999999999</c:v>
                </c:pt>
                <c:pt idx="535">
                  <c:v>0.15074782</c:v>
                </c:pt>
                <c:pt idx="536">
                  <c:v>4.7856453000000004E-3</c:v>
                </c:pt>
                <c:pt idx="537">
                  <c:v>-0.11246266000000001</c:v>
                </c:pt>
                <c:pt idx="538">
                  <c:v>-0.19621146</c:v>
                </c:pt>
                <c:pt idx="539">
                  <c:v>-0.28235306999999998</c:v>
                </c:pt>
                <c:pt idx="540">
                  <c:v>-0.33738797999999998</c:v>
                </c:pt>
                <c:pt idx="541">
                  <c:v>-0.33738797999999998</c:v>
                </c:pt>
                <c:pt idx="542">
                  <c:v>-0.28953152999999998</c:v>
                </c:pt>
                <c:pt idx="543">
                  <c:v>-0.22492532000000001</c:v>
                </c:pt>
                <c:pt idx="544">
                  <c:v>-0.10049855000000001</c:v>
                </c:pt>
                <c:pt idx="545">
                  <c:v>2.3928227E-2</c:v>
                </c:pt>
                <c:pt idx="546">
                  <c:v>0.15792629</c:v>
                </c:pt>
                <c:pt idx="547">
                  <c:v>0.26321050000000001</c:v>
                </c:pt>
                <c:pt idx="548">
                  <c:v>0.38045879999999999</c:v>
                </c:pt>
                <c:pt idx="549">
                  <c:v>0.48335020000000001</c:v>
                </c:pt>
                <c:pt idx="550">
                  <c:v>0.54556360000000004</c:v>
                </c:pt>
                <c:pt idx="551">
                  <c:v>0.57188463</c:v>
                </c:pt>
                <c:pt idx="552">
                  <c:v>0.49770710000000001</c:v>
                </c:pt>
                <c:pt idx="553">
                  <c:v>0.45224347999999998</c:v>
                </c:pt>
                <c:pt idx="554">
                  <c:v>0.45463629999999999</c:v>
                </c:pt>
                <c:pt idx="555">
                  <c:v>0.4642076</c:v>
                </c:pt>
                <c:pt idx="556">
                  <c:v>0.51206404000000005</c:v>
                </c:pt>
                <c:pt idx="557">
                  <c:v>0.49052864000000002</c:v>
                </c:pt>
                <c:pt idx="558">
                  <c:v>0.47856452999999999</c:v>
                </c:pt>
                <c:pt idx="559">
                  <c:v>0.44027936000000001</c:v>
                </c:pt>
                <c:pt idx="560">
                  <c:v>0.41156547999999998</c:v>
                </c:pt>
                <c:pt idx="561">
                  <c:v>0.37328034999999998</c:v>
                </c:pt>
                <c:pt idx="562">
                  <c:v>0.33499518</c:v>
                </c:pt>
                <c:pt idx="563">
                  <c:v>0.2847459</c:v>
                </c:pt>
                <c:pt idx="564">
                  <c:v>0.27278180000000002</c:v>
                </c:pt>
                <c:pt idx="565">
                  <c:v>0.25842484999999998</c:v>
                </c:pt>
                <c:pt idx="566">
                  <c:v>0.29670999999999997</c:v>
                </c:pt>
                <c:pt idx="567">
                  <c:v>0.33978079999999999</c:v>
                </c:pt>
                <c:pt idx="568">
                  <c:v>0.36131623000000002</c:v>
                </c:pt>
                <c:pt idx="569">
                  <c:v>0.41635114000000001</c:v>
                </c:pt>
                <c:pt idx="570">
                  <c:v>0.42352960000000001</c:v>
                </c:pt>
                <c:pt idx="571">
                  <c:v>0.43070807999999999</c:v>
                </c:pt>
                <c:pt idx="572">
                  <c:v>0.41635114000000001</c:v>
                </c:pt>
                <c:pt idx="573">
                  <c:v>0.39003009999999999</c:v>
                </c:pt>
                <c:pt idx="574">
                  <c:v>0.35653057999999999</c:v>
                </c:pt>
                <c:pt idx="575">
                  <c:v>0.31106696</c:v>
                </c:pt>
                <c:pt idx="576">
                  <c:v>0.33499518</c:v>
                </c:pt>
                <c:pt idx="577">
                  <c:v>0.3493521</c:v>
                </c:pt>
                <c:pt idx="578">
                  <c:v>0.39003009999999999</c:v>
                </c:pt>
                <c:pt idx="579">
                  <c:v>0.43070807999999999</c:v>
                </c:pt>
                <c:pt idx="580">
                  <c:v>0.44506501999999998</c:v>
                </c:pt>
                <c:pt idx="581">
                  <c:v>0.41874397000000002</c:v>
                </c:pt>
                <c:pt idx="582">
                  <c:v>0.38524446000000001</c:v>
                </c:pt>
                <c:pt idx="583">
                  <c:v>0.3493521</c:v>
                </c:pt>
                <c:pt idx="584">
                  <c:v>0.32781670000000002</c:v>
                </c:pt>
                <c:pt idx="585">
                  <c:v>0.31345974999999998</c:v>
                </c:pt>
                <c:pt idx="586">
                  <c:v>0.32063824000000002</c:v>
                </c:pt>
                <c:pt idx="587">
                  <c:v>0.31824540000000001</c:v>
                </c:pt>
                <c:pt idx="588">
                  <c:v>0.32063824000000002</c:v>
                </c:pt>
                <c:pt idx="589">
                  <c:v>0.33260234999999999</c:v>
                </c:pt>
                <c:pt idx="590">
                  <c:v>0.33020951999999998</c:v>
                </c:pt>
                <c:pt idx="591">
                  <c:v>0.34695930000000003</c:v>
                </c:pt>
                <c:pt idx="592">
                  <c:v>0.31824540000000001</c:v>
                </c:pt>
                <c:pt idx="593">
                  <c:v>0.27517461999999998</c:v>
                </c:pt>
                <c:pt idx="594">
                  <c:v>0.26799613</c:v>
                </c:pt>
                <c:pt idx="595">
                  <c:v>0.25603202000000003</c:v>
                </c:pt>
                <c:pt idx="596">
                  <c:v>0.26321050000000001</c:v>
                </c:pt>
                <c:pt idx="597">
                  <c:v>0.26560329999999999</c:v>
                </c:pt>
                <c:pt idx="598">
                  <c:v>0.30867412999999999</c:v>
                </c:pt>
                <c:pt idx="599">
                  <c:v>0.32781670000000002</c:v>
                </c:pt>
                <c:pt idx="600">
                  <c:v>0.32063824000000002</c:v>
                </c:pt>
                <c:pt idx="601">
                  <c:v>0.31345974999999998</c:v>
                </c:pt>
                <c:pt idx="602">
                  <c:v>0.30149564000000001</c:v>
                </c:pt>
                <c:pt idx="603">
                  <c:v>0.26799613</c:v>
                </c:pt>
                <c:pt idx="604">
                  <c:v>0.26799613</c:v>
                </c:pt>
                <c:pt idx="605">
                  <c:v>0.27278180000000002</c:v>
                </c:pt>
                <c:pt idx="606">
                  <c:v>0.27996024000000003</c:v>
                </c:pt>
                <c:pt idx="607">
                  <c:v>0.30388847000000002</c:v>
                </c:pt>
                <c:pt idx="608">
                  <c:v>0.33738797999999998</c:v>
                </c:pt>
                <c:pt idx="609">
                  <c:v>0.36370902999999999</c:v>
                </c:pt>
                <c:pt idx="610">
                  <c:v>0.38045879999999999</c:v>
                </c:pt>
                <c:pt idx="611">
                  <c:v>0.37567315000000001</c:v>
                </c:pt>
                <c:pt idx="612">
                  <c:v>0.38763725999999998</c:v>
                </c:pt>
                <c:pt idx="613">
                  <c:v>0.37328034999999998</c:v>
                </c:pt>
                <c:pt idx="614">
                  <c:v>0.35174492000000002</c:v>
                </c:pt>
                <c:pt idx="615">
                  <c:v>0.34456646000000002</c:v>
                </c:pt>
                <c:pt idx="616">
                  <c:v>0.33020951999999998</c:v>
                </c:pt>
                <c:pt idx="617">
                  <c:v>0.34217364</c:v>
                </c:pt>
                <c:pt idx="618">
                  <c:v>0.36131623000000002</c:v>
                </c:pt>
                <c:pt idx="619">
                  <c:v>0.36610186</c:v>
                </c:pt>
                <c:pt idx="620">
                  <c:v>0.37806596999999997</c:v>
                </c:pt>
                <c:pt idx="621">
                  <c:v>0.40438702999999998</c:v>
                </c:pt>
                <c:pt idx="622">
                  <c:v>0.39242290000000002</c:v>
                </c:pt>
                <c:pt idx="623">
                  <c:v>0.4139583</c:v>
                </c:pt>
                <c:pt idx="624">
                  <c:v>0.40199420000000002</c:v>
                </c:pt>
                <c:pt idx="625">
                  <c:v>0.40438702999999998</c:v>
                </c:pt>
                <c:pt idx="626">
                  <c:v>0.36610186</c:v>
                </c:pt>
                <c:pt idx="627">
                  <c:v>0.35653057999999999</c:v>
                </c:pt>
                <c:pt idx="628">
                  <c:v>0.36370902999999999</c:v>
                </c:pt>
                <c:pt idx="629">
                  <c:v>0.38763725999999998</c:v>
                </c:pt>
                <c:pt idx="630">
                  <c:v>0.40199420000000002</c:v>
                </c:pt>
                <c:pt idx="631">
                  <c:v>0.4139583</c:v>
                </c:pt>
                <c:pt idx="632">
                  <c:v>0.38285163</c:v>
                </c:pt>
                <c:pt idx="633">
                  <c:v>0.40917268000000001</c:v>
                </c:pt>
                <c:pt idx="634">
                  <c:v>0.38285163</c:v>
                </c:pt>
                <c:pt idx="635">
                  <c:v>0.36610186</c:v>
                </c:pt>
                <c:pt idx="636">
                  <c:v>0.3493521</c:v>
                </c:pt>
                <c:pt idx="637">
                  <c:v>0.37088752000000003</c:v>
                </c:pt>
                <c:pt idx="638">
                  <c:v>0.38524446000000001</c:v>
                </c:pt>
                <c:pt idx="639">
                  <c:v>0.39960137000000001</c:v>
                </c:pt>
                <c:pt idx="640">
                  <c:v>0.39242290000000002</c:v>
                </c:pt>
                <c:pt idx="641">
                  <c:v>0.39242290000000002</c:v>
                </c:pt>
                <c:pt idx="642">
                  <c:v>0.35174492000000002</c:v>
                </c:pt>
                <c:pt idx="643">
                  <c:v>0.35174492000000002</c:v>
                </c:pt>
                <c:pt idx="644">
                  <c:v>0.31824540000000001</c:v>
                </c:pt>
                <c:pt idx="645">
                  <c:v>0.32063824000000002</c:v>
                </c:pt>
                <c:pt idx="646">
                  <c:v>0.32781670000000002</c:v>
                </c:pt>
                <c:pt idx="647">
                  <c:v>0.31824540000000001</c:v>
                </c:pt>
                <c:pt idx="648">
                  <c:v>0.33738797999999998</c:v>
                </c:pt>
                <c:pt idx="649">
                  <c:v>0.37088752000000003</c:v>
                </c:pt>
                <c:pt idx="650">
                  <c:v>0.37806596999999997</c:v>
                </c:pt>
                <c:pt idx="651">
                  <c:v>0.39720856999999998</c:v>
                </c:pt>
                <c:pt idx="652">
                  <c:v>0.39003009999999999</c:v>
                </c:pt>
                <c:pt idx="653">
                  <c:v>0.38524446000000001</c:v>
                </c:pt>
                <c:pt idx="654">
                  <c:v>0.38285163</c:v>
                </c:pt>
                <c:pt idx="655">
                  <c:v>0.36610186</c:v>
                </c:pt>
                <c:pt idx="656">
                  <c:v>0.38045879999999999</c:v>
                </c:pt>
                <c:pt idx="657">
                  <c:v>0.37328034999999998</c:v>
                </c:pt>
                <c:pt idx="658">
                  <c:v>0.36849470000000001</c:v>
                </c:pt>
                <c:pt idx="659">
                  <c:v>0.37806596999999997</c:v>
                </c:pt>
                <c:pt idx="660">
                  <c:v>0.39003009999999999</c:v>
                </c:pt>
                <c:pt idx="661">
                  <c:v>0.38524446000000001</c:v>
                </c:pt>
                <c:pt idx="662">
                  <c:v>0.34695930000000003</c:v>
                </c:pt>
                <c:pt idx="663">
                  <c:v>0.35413774999999997</c:v>
                </c:pt>
                <c:pt idx="664">
                  <c:v>0.38045879999999999</c:v>
                </c:pt>
                <c:pt idx="665">
                  <c:v>0.36610186</c:v>
                </c:pt>
                <c:pt idx="666">
                  <c:v>0.38285163</c:v>
                </c:pt>
                <c:pt idx="667">
                  <c:v>0.37328034999999998</c:v>
                </c:pt>
                <c:pt idx="668">
                  <c:v>0.38045879999999999</c:v>
                </c:pt>
                <c:pt idx="669">
                  <c:v>0.3589234</c:v>
                </c:pt>
                <c:pt idx="670">
                  <c:v>0.38285163</c:v>
                </c:pt>
                <c:pt idx="671">
                  <c:v>0.36610186</c:v>
                </c:pt>
                <c:pt idx="672">
                  <c:v>0.37088752000000003</c:v>
                </c:pt>
                <c:pt idx="673">
                  <c:v>0.3589234</c:v>
                </c:pt>
                <c:pt idx="674">
                  <c:v>0.36370902999999999</c:v>
                </c:pt>
                <c:pt idx="675">
                  <c:v>0.38524446000000001</c:v>
                </c:pt>
                <c:pt idx="676">
                  <c:v>0.37088752000000003</c:v>
                </c:pt>
                <c:pt idx="677">
                  <c:v>0.36131623000000002</c:v>
                </c:pt>
                <c:pt idx="678">
                  <c:v>0.40438702999999998</c:v>
                </c:pt>
                <c:pt idx="679">
                  <c:v>0.39481574000000003</c:v>
                </c:pt>
                <c:pt idx="680">
                  <c:v>0.39481574000000003</c:v>
                </c:pt>
                <c:pt idx="681">
                  <c:v>0.43070807999999999</c:v>
                </c:pt>
                <c:pt idx="682">
                  <c:v>0.42113679999999998</c:v>
                </c:pt>
                <c:pt idx="683">
                  <c:v>0.42113679999999998</c:v>
                </c:pt>
                <c:pt idx="684">
                  <c:v>0.42113679999999998</c:v>
                </c:pt>
                <c:pt idx="685">
                  <c:v>0.43070807999999999</c:v>
                </c:pt>
                <c:pt idx="686">
                  <c:v>0.41156547999999998</c:v>
                </c:pt>
                <c:pt idx="687">
                  <c:v>0.39960137000000001</c:v>
                </c:pt>
                <c:pt idx="688">
                  <c:v>0.39720856999999998</c:v>
                </c:pt>
                <c:pt idx="689">
                  <c:v>0.43310090000000001</c:v>
                </c:pt>
                <c:pt idx="690">
                  <c:v>0.44506501999999998</c:v>
                </c:pt>
                <c:pt idx="691">
                  <c:v>0.45224347999999998</c:v>
                </c:pt>
                <c:pt idx="692">
                  <c:v>0.42113679999999998</c:v>
                </c:pt>
                <c:pt idx="693">
                  <c:v>0.42352960000000001</c:v>
                </c:pt>
                <c:pt idx="694">
                  <c:v>0.37806596999999997</c:v>
                </c:pt>
                <c:pt idx="695">
                  <c:v>0.37088752000000003</c:v>
                </c:pt>
                <c:pt idx="696">
                  <c:v>0.39481574000000003</c:v>
                </c:pt>
                <c:pt idx="697">
                  <c:v>0.39960137000000001</c:v>
                </c:pt>
                <c:pt idx="698">
                  <c:v>0.37567315000000001</c:v>
                </c:pt>
                <c:pt idx="699">
                  <c:v>0.40677985999999999</c:v>
                </c:pt>
                <c:pt idx="700">
                  <c:v>0.41156547999999998</c:v>
                </c:pt>
                <c:pt idx="701">
                  <c:v>0.45463629999999999</c:v>
                </c:pt>
                <c:pt idx="702">
                  <c:v>0.47377887000000002</c:v>
                </c:pt>
                <c:pt idx="703">
                  <c:v>0.48574299999999998</c:v>
                </c:pt>
                <c:pt idx="704">
                  <c:v>0.47856452999999999</c:v>
                </c:pt>
                <c:pt idx="705">
                  <c:v>0.45942192999999998</c:v>
                </c:pt>
                <c:pt idx="706">
                  <c:v>0.44027936000000001</c:v>
                </c:pt>
                <c:pt idx="707">
                  <c:v>0.40677985999999999</c:v>
                </c:pt>
                <c:pt idx="708">
                  <c:v>0.37806596999999997</c:v>
                </c:pt>
                <c:pt idx="709">
                  <c:v>0.34695930000000003</c:v>
                </c:pt>
                <c:pt idx="710">
                  <c:v>0.33738797999999998</c:v>
                </c:pt>
                <c:pt idx="711">
                  <c:v>0.37328034999999998</c:v>
                </c:pt>
                <c:pt idx="712">
                  <c:v>0.36849470000000001</c:v>
                </c:pt>
                <c:pt idx="713">
                  <c:v>0.39960137000000001</c:v>
                </c:pt>
                <c:pt idx="714">
                  <c:v>0.41635114000000001</c:v>
                </c:pt>
                <c:pt idx="715">
                  <c:v>0.41156547999999998</c:v>
                </c:pt>
                <c:pt idx="716">
                  <c:v>0.42592242000000002</c:v>
                </c:pt>
                <c:pt idx="717">
                  <c:v>0.45942192999999998</c:v>
                </c:pt>
                <c:pt idx="718">
                  <c:v>0.44506501999999998</c:v>
                </c:pt>
                <c:pt idx="719">
                  <c:v>0.45224347999999998</c:v>
                </c:pt>
                <c:pt idx="720">
                  <c:v>0.42113679999999998</c:v>
                </c:pt>
                <c:pt idx="721">
                  <c:v>0.39481574000000003</c:v>
                </c:pt>
                <c:pt idx="722">
                  <c:v>0.38285163</c:v>
                </c:pt>
                <c:pt idx="723">
                  <c:v>0.40199420000000002</c:v>
                </c:pt>
                <c:pt idx="724">
                  <c:v>0.44745782000000001</c:v>
                </c:pt>
                <c:pt idx="725">
                  <c:v>0.46181475999999999</c:v>
                </c:pt>
                <c:pt idx="726">
                  <c:v>0.44985065000000002</c:v>
                </c:pt>
                <c:pt idx="727">
                  <c:v>0.43788653999999999</c:v>
                </c:pt>
                <c:pt idx="728">
                  <c:v>0.41635114000000001</c:v>
                </c:pt>
                <c:pt idx="729">
                  <c:v>0.40438702999999998</c:v>
                </c:pt>
                <c:pt idx="730">
                  <c:v>0.3589234</c:v>
                </c:pt>
                <c:pt idx="731">
                  <c:v>0.39720856999999998</c:v>
                </c:pt>
                <c:pt idx="732">
                  <c:v>0.40438702999999998</c:v>
                </c:pt>
                <c:pt idx="733">
                  <c:v>0.42592242000000002</c:v>
                </c:pt>
                <c:pt idx="734">
                  <c:v>0.4139583</c:v>
                </c:pt>
                <c:pt idx="735">
                  <c:v>0.38763725999999998</c:v>
                </c:pt>
                <c:pt idx="736">
                  <c:v>0.38524446000000001</c:v>
                </c:pt>
                <c:pt idx="737">
                  <c:v>0.40199420000000002</c:v>
                </c:pt>
                <c:pt idx="738">
                  <c:v>0.38285163</c:v>
                </c:pt>
                <c:pt idx="739">
                  <c:v>0.44985065000000002</c:v>
                </c:pt>
                <c:pt idx="740">
                  <c:v>0.5886344</c:v>
                </c:pt>
                <c:pt idx="741">
                  <c:v>0.69152575999999999</c:v>
                </c:pt>
                <c:pt idx="742">
                  <c:v>0.68674009999999996</c:v>
                </c:pt>
                <c:pt idx="743">
                  <c:v>0.56949179999999999</c:v>
                </c:pt>
                <c:pt idx="744">
                  <c:v>0.56231330000000002</c:v>
                </c:pt>
                <c:pt idx="745">
                  <c:v>0.7537391</c:v>
                </c:pt>
                <c:pt idx="746">
                  <c:v>0.89491564000000001</c:v>
                </c:pt>
                <c:pt idx="747">
                  <c:v>0.97387880000000004</c:v>
                </c:pt>
                <c:pt idx="748">
                  <c:v>1.1365907</c:v>
                </c:pt>
                <c:pt idx="749">
                  <c:v>1.1653047000000001</c:v>
                </c:pt>
                <c:pt idx="750">
                  <c:v>0.88055870000000003</c:v>
                </c:pt>
                <c:pt idx="751">
                  <c:v>0.51684969999999997</c:v>
                </c:pt>
                <c:pt idx="752">
                  <c:v>0.35413774999999997</c:v>
                </c:pt>
                <c:pt idx="753">
                  <c:v>0.49531429999999999</c:v>
                </c:pt>
                <c:pt idx="754">
                  <c:v>0.9882358</c:v>
                </c:pt>
                <c:pt idx="755">
                  <c:v>1.5194422999999999</c:v>
                </c:pt>
                <c:pt idx="756">
                  <c:v>1.8352949999999999</c:v>
                </c:pt>
                <c:pt idx="757">
                  <c:v>1.7826529</c:v>
                </c:pt>
                <c:pt idx="758">
                  <c:v>1.3256238</c:v>
                </c:pt>
                <c:pt idx="759">
                  <c:v>0.60777694000000004</c:v>
                </c:pt>
                <c:pt idx="760">
                  <c:v>9.5712909999999998E-2</c:v>
                </c:pt>
                <c:pt idx="761">
                  <c:v>-0.12203395</c:v>
                </c:pt>
                <c:pt idx="762">
                  <c:v>-0.18664016999999999</c:v>
                </c:pt>
                <c:pt idx="763">
                  <c:v>-2.8713869999999999E-2</c:v>
                </c:pt>
                <c:pt idx="764">
                  <c:v>9.5712909999999998E-2</c:v>
                </c:pt>
                <c:pt idx="765">
                  <c:v>0.16271193</c:v>
                </c:pt>
                <c:pt idx="766">
                  <c:v>0.22253250999999999</c:v>
                </c:pt>
                <c:pt idx="767">
                  <c:v>0.20099710000000001</c:v>
                </c:pt>
                <c:pt idx="768">
                  <c:v>-6.6999030000000001E-2</c:v>
                </c:pt>
                <c:pt idx="769">
                  <c:v>-0.25363920000000001</c:v>
                </c:pt>
                <c:pt idx="770">
                  <c:v>-0.41635114000000001</c:v>
                </c:pt>
                <c:pt idx="771">
                  <c:v>-0.20338993</c:v>
                </c:pt>
                <c:pt idx="772">
                  <c:v>0.43788653999999999</c:v>
                </c:pt>
                <c:pt idx="773">
                  <c:v>1.2107682</c:v>
                </c:pt>
                <c:pt idx="774">
                  <c:v>1.6701902</c:v>
                </c:pt>
                <c:pt idx="775">
                  <c:v>1.9645073</c:v>
                </c:pt>
                <c:pt idx="776">
                  <c:v>2.2037897000000002</c:v>
                </c:pt>
                <c:pt idx="777">
                  <c:v>2.1774684999999998</c:v>
                </c:pt>
                <c:pt idx="778">
                  <c:v>1.5290136000000001</c:v>
                </c:pt>
                <c:pt idx="779">
                  <c:v>0.66041905000000001</c:v>
                </c:pt>
                <c:pt idx="780">
                  <c:v>0.12921241999999999</c:v>
                </c:pt>
                <c:pt idx="781">
                  <c:v>0.31106696</c:v>
                </c:pt>
                <c:pt idx="782">
                  <c:v>0.80638120000000002</c:v>
                </c:pt>
                <c:pt idx="783">
                  <c:v>1.2418749</c:v>
                </c:pt>
                <c:pt idx="784">
                  <c:v>1.3447663999999999</c:v>
                </c:pt>
                <c:pt idx="785">
                  <c:v>0.94755774999999998</c:v>
                </c:pt>
                <c:pt idx="786">
                  <c:v>0.25842484999999998</c:v>
                </c:pt>
                <c:pt idx="787">
                  <c:v>-1.9142580999999999E-2</c:v>
                </c:pt>
                <c:pt idx="788">
                  <c:v>0.3589234</c:v>
                </c:pt>
                <c:pt idx="789">
                  <c:v>0.997807</c:v>
                </c:pt>
                <c:pt idx="790">
                  <c:v>1.1246266</c:v>
                </c:pt>
                <c:pt idx="791">
                  <c:v>0.82313097000000002</c:v>
                </c:pt>
                <c:pt idx="792">
                  <c:v>0.93559365999999999</c:v>
                </c:pt>
                <c:pt idx="793">
                  <c:v>1.4165509999999999</c:v>
                </c:pt>
                <c:pt idx="794">
                  <c:v>1.8281164999999999</c:v>
                </c:pt>
                <c:pt idx="795">
                  <c:v>2.2420746999999999</c:v>
                </c:pt>
                <c:pt idx="796">
                  <c:v>2.5124637999999999</c:v>
                </c:pt>
                <c:pt idx="797">
                  <c:v>2.5531418000000001</c:v>
                </c:pt>
                <c:pt idx="798">
                  <c:v>1.995614</c:v>
                </c:pt>
                <c:pt idx="799">
                  <c:v>0.91884387000000001</c:v>
                </c:pt>
                <c:pt idx="800">
                  <c:v>-0.21774684999999999</c:v>
                </c:pt>
                <c:pt idx="801">
                  <c:v>-1.0241281</c:v>
                </c:pt>
                <c:pt idx="802">
                  <c:v>-1.5074782</c:v>
                </c:pt>
                <c:pt idx="803">
                  <c:v>-1.5218351999999999</c:v>
                </c:pt>
                <c:pt idx="804">
                  <c:v>-1.2801601</c:v>
                </c:pt>
                <c:pt idx="805">
                  <c:v>-0.73459655000000001</c:v>
                </c:pt>
                <c:pt idx="806">
                  <c:v>-0.38285163</c:v>
                </c:pt>
                <c:pt idx="807">
                  <c:v>-0.21056839999999999</c:v>
                </c:pt>
                <c:pt idx="808">
                  <c:v>-0.20338993</c:v>
                </c:pt>
                <c:pt idx="809">
                  <c:v>0.10528419999999999</c:v>
                </c:pt>
                <c:pt idx="810">
                  <c:v>0.62213390000000002</c:v>
                </c:pt>
                <c:pt idx="811">
                  <c:v>1.1270195000000001</c:v>
                </c:pt>
                <c:pt idx="812">
                  <c:v>1.2346965000000001</c:v>
                </c:pt>
                <c:pt idx="813">
                  <c:v>1.0049855000000001</c:v>
                </c:pt>
                <c:pt idx="814">
                  <c:v>0.87577309999999997</c:v>
                </c:pt>
                <c:pt idx="815">
                  <c:v>0.63888365000000003</c:v>
                </c:pt>
                <c:pt idx="816">
                  <c:v>0.57667020000000002</c:v>
                </c:pt>
                <c:pt idx="817">
                  <c:v>0.73220370000000001</c:v>
                </c:pt>
                <c:pt idx="818">
                  <c:v>0.89970130000000004</c:v>
                </c:pt>
                <c:pt idx="819">
                  <c:v>0.65563340000000003</c:v>
                </c:pt>
                <c:pt idx="820">
                  <c:v>3.3499516999999999E-2</c:v>
                </c:pt>
                <c:pt idx="821">
                  <c:v>-0.82552380000000003</c:v>
                </c:pt>
                <c:pt idx="822">
                  <c:v>-1.2131611</c:v>
                </c:pt>
                <c:pt idx="823">
                  <c:v>-0.73459655000000001</c:v>
                </c:pt>
                <c:pt idx="824">
                  <c:v>0.26799613</c:v>
                </c:pt>
                <c:pt idx="825">
                  <c:v>0.47377887000000002</c:v>
                </c:pt>
                <c:pt idx="826">
                  <c:v>3.5892340000000002E-2</c:v>
                </c:pt>
                <c:pt idx="827">
                  <c:v>-0.5886344</c:v>
                </c:pt>
                <c:pt idx="828">
                  <c:v>-0.85902332999999997</c:v>
                </c:pt>
                <c:pt idx="829">
                  <c:v>-1.0432707000000001</c:v>
                </c:pt>
                <c:pt idx="830">
                  <c:v>-1.3112668000000001</c:v>
                </c:pt>
                <c:pt idx="831">
                  <c:v>-2.1320049999999999</c:v>
                </c:pt>
                <c:pt idx="832">
                  <c:v>-3.3619157999999998</c:v>
                </c:pt>
                <c:pt idx="833">
                  <c:v>-3.8572302000000001</c:v>
                </c:pt>
                <c:pt idx="834">
                  <c:v>-3.5844483</c:v>
                </c:pt>
                <c:pt idx="835">
                  <c:v>-2.7302105000000001</c:v>
                </c:pt>
                <c:pt idx="836">
                  <c:v>-1.8161522999999999</c:v>
                </c:pt>
                <c:pt idx="837">
                  <c:v>-1.0911272000000001</c:v>
                </c:pt>
                <c:pt idx="838">
                  <c:v>-0.70588267000000005</c:v>
                </c:pt>
                <c:pt idx="839">
                  <c:v>-0.27996024000000003</c:v>
                </c:pt>
                <c:pt idx="840">
                  <c:v>0.33978079999999999</c:v>
                </c:pt>
                <c:pt idx="841">
                  <c:v>1.1030911999999999</c:v>
                </c:pt>
                <c:pt idx="842">
                  <c:v>0.91884387000000001</c:v>
                </c:pt>
                <c:pt idx="843">
                  <c:v>0.56470615000000002</c:v>
                </c:pt>
                <c:pt idx="844">
                  <c:v>0.47377887000000002</c:v>
                </c:pt>
                <c:pt idx="845">
                  <c:v>0.94277215000000003</c:v>
                </c:pt>
                <c:pt idx="846">
                  <c:v>2.5387846999999999</c:v>
                </c:pt>
                <c:pt idx="847">
                  <c:v>3.5988052000000001</c:v>
                </c:pt>
                <c:pt idx="848">
                  <c:v>3.3810585</c:v>
                </c:pt>
                <c:pt idx="849">
                  <c:v>2.8833513000000002</c:v>
                </c:pt>
                <c:pt idx="850">
                  <c:v>2.4071796000000001</c:v>
                </c:pt>
                <c:pt idx="851">
                  <c:v>1.8640087999999999</c:v>
                </c:pt>
                <c:pt idx="852">
                  <c:v>1.1222338999999999</c:v>
                </c:pt>
                <c:pt idx="853">
                  <c:v>0.1698904</c:v>
                </c:pt>
                <c:pt idx="854">
                  <c:v>-1.2131611</c:v>
                </c:pt>
                <c:pt idx="855">
                  <c:v>-2.6871396999999999</c:v>
                </c:pt>
                <c:pt idx="856">
                  <c:v>-3.4743786000000001</c:v>
                </c:pt>
                <c:pt idx="857">
                  <c:v>-3.5222349999999998</c:v>
                </c:pt>
                <c:pt idx="858">
                  <c:v>-3.2925238999999999</c:v>
                </c:pt>
                <c:pt idx="859">
                  <c:v>-3.694518</c:v>
                </c:pt>
                <c:pt idx="860">
                  <c:v>-4.5056849999999997</c:v>
                </c:pt>
                <c:pt idx="861">
                  <c:v>-5.4317073999999996</c:v>
                </c:pt>
                <c:pt idx="862">
                  <c:v>-6.1208404999999999</c:v>
                </c:pt>
                <c:pt idx="863">
                  <c:v>-5.9413786000000002</c:v>
                </c:pt>
                <c:pt idx="864">
                  <c:v>-5.3599230000000002</c:v>
                </c:pt>
                <c:pt idx="865">
                  <c:v>-4.9986066999999998</c:v>
                </c:pt>
                <c:pt idx="866">
                  <c:v>-4.6827540000000001</c:v>
                </c:pt>
                <c:pt idx="867">
                  <c:v>-4.4889355000000002</c:v>
                </c:pt>
                <c:pt idx="868">
                  <c:v>-4.3764725000000002</c:v>
                </c:pt>
                <c:pt idx="869">
                  <c:v>-4.3501514999999999</c:v>
                </c:pt>
                <c:pt idx="870">
                  <c:v>-4.4267219999999998</c:v>
                </c:pt>
                <c:pt idx="871">
                  <c:v>-4.7018966999999998</c:v>
                </c:pt>
                <c:pt idx="872">
                  <c:v>-5.1373899999999999</c:v>
                </c:pt>
                <c:pt idx="873">
                  <c:v>-5.3264230000000001</c:v>
                </c:pt>
                <c:pt idx="874">
                  <c:v>-5.3575299999999997</c:v>
                </c:pt>
                <c:pt idx="875">
                  <c:v>-5.0727840000000004</c:v>
                </c:pt>
                <c:pt idx="876">
                  <c:v>-4.1587256999999997</c:v>
                </c:pt>
                <c:pt idx="877">
                  <c:v>-3.3379876999999998</c:v>
                </c:pt>
                <c:pt idx="878">
                  <c:v>-2.7038896000000001</c:v>
                </c:pt>
                <c:pt idx="879">
                  <c:v>-2.0697915999999998</c:v>
                </c:pt>
                <c:pt idx="880">
                  <c:v>-1.7443677</c:v>
                </c:pt>
                <c:pt idx="881">
                  <c:v>-2.0195422000000001</c:v>
                </c:pt>
                <c:pt idx="882">
                  <c:v>-2.1822542999999999</c:v>
                </c:pt>
                <c:pt idx="883">
                  <c:v>-3.0580273</c:v>
                </c:pt>
                <c:pt idx="884">
                  <c:v>-4.2400820000000001</c:v>
                </c:pt>
                <c:pt idx="885">
                  <c:v>-4.4004006000000002</c:v>
                </c:pt>
                <c:pt idx="886">
                  <c:v>-3.6466618</c:v>
                </c:pt>
                <c:pt idx="887">
                  <c:v>-2.7708886000000001</c:v>
                </c:pt>
                <c:pt idx="888">
                  <c:v>-1.7946169000000001</c:v>
                </c:pt>
                <c:pt idx="889">
                  <c:v>-8.3748795000000001E-2</c:v>
                </c:pt>
                <c:pt idx="890">
                  <c:v>0.47856452999999999</c:v>
                </c:pt>
                <c:pt idx="891">
                  <c:v>-1.2993026999999999</c:v>
                </c:pt>
                <c:pt idx="892">
                  <c:v>-3.7902309999999999</c:v>
                </c:pt>
                <c:pt idx="893">
                  <c:v>-5.5202416999999997</c:v>
                </c:pt>
                <c:pt idx="894">
                  <c:v>-5.1661042999999998</c:v>
                </c:pt>
                <c:pt idx="895">
                  <c:v>-5.3647083999999996</c:v>
                </c:pt>
                <c:pt idx="896">
                  <c:v>-5.3982077000000004</c:v>
                </c:pt>
                <c:pt idx="897">
                  <c:v>-4.6516469999999996</c:v>
                </c:pt>
                <c:pt idx="898">
                  <c:v>-4.1778684000000004</c:v>
                </c:pt>
                <c:pt idx="899">
                  <c:v>-6.1639112999999996</c:v>
                </c:pt>
                <c:pt idx="900">
                  <c:v>-6.4390859999999996</c:v>
                </c:pt>
                <c:pt idx="901">
                  <c:v>-4.941179</c:v>
                </c:pt>
                <c:pt idx="902">
                  <c:v>-3.3667014000000002</c:v>
                </c:pt>
                <c:pt idx="903">
                  <c:v>-2.4550360000000002</c:v>
                </c:pt>
                <c:pt idx="904">
                  <c:v>-2.2181465999999999</c:v>
                </c:pt>
                <c:pt idx="905">
                  <c:v>-2.2779672</c:v>
                </c:pt>
                <c:pt idx="906">
                  <c:v>-3.1920253999999999</c:v>
                </c:pt>
                <c:pt idx="907">
                  <c:v>-4.8287163</c:v>
                </c:pt>
                <c:pt idx="908">
                  <c:v>-5.5393844000000003</c:v>
                </c:pt>
                <c:pt idx="909">
                  <c:v>-6.3361945000000004</c:v>
                </c:pt>
                <c:pt idx="910">
                  <c:v>-4.5176489999999996</c:v>
                </c:pt>
                <c:pt idx="911">
                  <c:v>-1.9597218000000001</c:v>
                </c:pt>
                <c:pt idx="912">
                  <c:v>-2.0865414000000002</c:v>
                </c:pt>
                <c:pt idx="913">
                  <c:v>-1.2849457</c:v>
                </c:pt>
                <c:pt idx="914">
                  <c:v>-0.99062859999999997</c:v>
                </c:pt>
                <c:pt idx="915">
                  <c:v>-1.8520447</c:v>
                </c:pt>
                <c:pt idx="916">
                  <c:v>-2.4335005000000001</c:v>
                </c:pt>
                <c:pt idx="917">
                  <c:v>-2.4335005000000001</c:v>
                </c:pt>
                <c:pt idx="918">
                  <c:v>-1.4907284999999999</c:v>
                </c:pt>
                <c:pt idx="919">
                  <c:v>-0.47138607999999999</c:v>
                </c:pt>
                <c:pt idx="920">
                  <c:v>-0.38285163</c:v>
                </c:pt>
                <c:pt idx="921">
                  <c:v>-0.70588267000000005</c:v>
                </c:pt>
                <c:pt idx="922">
                  <c:v>0.46899324999999997</c:v>
                </c:pt>
                <c:pt idx="923">
                  <c:v>-8.3748795000000001E-2</c:v>
                </c:pt>
                <c:pt idx="924">
                  <c:v>-0.29192435999999999</c:v>
                </c:pt>
                <c:pt idx="925">
                  <c:v>-0.84466640000000004</c:v>
                </c:pt>
                <c:pt idx="926">
                  <c:v>-1.1700903</c:v>
                </c:pt>
                <c:pt idx="927">
                  <c:v>-1.5840486</c:v>
                </c:pt>
                <c:pt idx="928">
                  <c:v>-1.2011969</c:v>
                </c:pt>
                <c:pt idx="929">
                  <c:v>-1.0648061</c:v>
                </c:pt>
                <c:pt idx="930">
                  <c:v>-1.4045869</c:v>
                </c:pt>
                <c:pt idx="931">
                  <c:v>-0.13639090000000001</c:v>
                </c:pt>
                <c:pt idx="932">
                  <c:v>9.5712909999999991E-3</c:v>
                </c:pt>
                <c:pt idx="933">
                  <c:v>0.93320084000000003</c:v>
                </c:pt>
                <c:pt idx="934">
                  <c:v>0.44027936000000001</c:v>
                </c:pt>
                <c:pt idx="935">
                  <c:v>0.2416751</c:v>
                </c:pt>
                <c:pt idx="936">
                  <c:v>0.15792629</c:v>
                </c:pt>
                <c:pt idx="937">
                  <c:v>-0.15553348</c:v>
                </c:pt>
                <c:pt idx="938">
                  <c:v>-6.9391854000000003E-2</c:v>
                </c:pt>
                <c:pt idx="939">
                  <c:v>-8.6141616000000004E-2</c:v>
                </c:pt>
                <c:pt idx="940">
                  <c:v>1.6031911000000001</c:v>
                </c:pt>
                <c:pt idx="941">
                  <c:v>3.3858440000000001</c:v>
                </c:pt>
                <c:pt idx="942">
                  <c:v>2.4622145</c:v>
                </c:pt>
                <c:pt idx="943">
                  <c:v>-0.11006984</c:v>
                </c:pt>
                <c:pt idx="944">
                  <c:v>-2.1463618000000002</c:v>
                </c:pt>
                <c:pt idx="945">
                  <c:v>-1.6031911000000001</c:v>
                </c:pt>
                <c:pt idx="946">
                  <c:v>0.27038896000000001</c:v>
                </c:pt>
                <c:pt idx="947">
                  <c:v>1.550549</c:v>
                </c:pt>
                <c:pt idx="948">
                  <c:v>0.47856452999999999</c:v>
                </c:pt>
                <c:pt idx="949">
                  <c:v>-1.7204394000000001</c:v>
                </c:pt>
                <c:pt idx="950">
                  <c:v>-1.6151553000000001</c:v>
                </c:pt>
                <c:pt idx="951">
                  <c:v>-1.5696916999999999</c:v>
                </c:pt>
                <c:pt idx="952">
                  <c:v>-0.72502524000000002</c:v>
                </c:pt>
                <c:pt idx="953">
                  <c:v>0.50249270000000001</c:v>
                </c:pt>
                <c:pt idx="954">
                  <c:v>0.62452673999999997</c:v>
                </c:pt>
                <c:pt idx="955">
                  <c:v>-0.68674009999999996</c:v>
                </c:pt>
                <c:pt idx="956">
                  <c:v>-1.9812571999999999</c:v>
                </c:pt>
                <c:pt idx="957">
                  <c:v>-2.8761728</c:v>
                </c:pt>
                <c:pt idx="958">
                  <c:v>-1.2729816</c:v>
                </c:pt>
                <c:pt idx="959">
                  <c:v>1.9357934999999999</c:v>
                </c:pt>
                <c:pt idx="960">
                  <c:v>4.7449674999999996</c:v>
                </c:pt>
                <c:pt idx="961">
                  <c:v>4.3980079999999999</c:v>
                </c:pt>
                <c:pt idx="962">
                  <c:v>3.333202</c:v>
                </c:pt>
                <c:pt idx="963">
                  <c:v>3.3451659999999999</c:v>
                </c:pt>
                <c:pt idx="964">
                  <c:v>3.0723843999999998</c:v>
                </c:pt>
                <c:pt idx="965">
                  <c:v>1.3208381</c:v>
                </c:pt>
                <c:pt idx="966">
                  <c:v>-0.83988076</c:v>
                </c:pt>
                <c:pt idx="967">
                  <c:v>-2.0721843</c:v>
                </c:pt>
                <c:pt idx="968">
                  <c:v>-2.4765712999999998</c:v>
                </c:pt>
                <c:pt idx="969">
                  <c:v>-3.0484559999999998</c:v>
                </c:pt>
                <c:pt idx="970">
                  <c:v>-2.6321048999999999</c:v>
                </c:pt>
                <c:pt idx="971">
                  <c:v>-1.9070796999999999</c:v>
                </c:pt>
                <c:pt idx="972">
                  <c:v>-1.4237294</c:v>
                </c:pt>
                <c:pt idx="973">
                  <c:v>-0.78245299999999995</c:v>
                </c:pt>
                <c:pt idx="974">
                  <c:v>1.550549</c:v>
                </c:pt>
                <c:pt idx="975">
                  <c:v>4.4123650000000003</c:v>
                </c:pt>
                <c:pt idx="976">
                  <c:v>5.8672012999999996</c:v>
                </c:pt>
                <c:pt idx="977">
                  <c:v>6.1830534999999998</c:v>
                </c:pt>
                <c:pt idx="978">
                  <c:v>6.8913292999999998</c:v>
                </c:pt>
                <c:pt idx="979">
                  <c:v>7.8101729999999998</c:v>
                </c:pt>
                <c:pt idx="980">
                  <c:v>8.520842</c:v>
                </c:pt>
                <c:pt idx="981">
                  <c:v>8.8773719999999994</c:v>
                </c:pt>
                <c:pt idx="982">
                  <c:v>8.7194459999999996</c:v>
                </c:pt>
                <c:pt idx="983">
                  <c:v>8.145168</c:v>
                </c:pt>
                <c:pt idx="984">
                  <c:v>6.9367929999999998</c:v>
                </c:pt>
                <c:pt idx="985">
                  <c:v>6.0681979999999998</c:v>
                </c:pt>
                <c:pt idx="986">
                  <c:v>5.4939210000000003</c:v>
                </c:pt>
                <c:pt idx="987">
                  <c:v>4.9363932999999998</c:v>
                </c:pt>
                <c:pt idx="988">
                  <c:v>4.0630129999999998</c:v>
                </c:pt>
                <c:pt idx="989">
                  <c:v>3.5748769999999999</c:v>
                </c:pt>
                <c:pt idx="990">
                  <c:v>3.5581271999999999</c:v>
                </c:pt>
                <c:pt idx="991">
                  <c:v>3.5916269999999999</c:v>
                </c:pt>
                <c:pt idx="992">
                  <c:v>3.3810585</c:v>
                </c:pt>
                <c:pt idx="993">
                  <c:v>3.3714871</c:v>
                </c:pt>
                <c:pt idx="994">
                  <c:v>4.4530430000000001</c:v>
                </c:pt>
                <c:pt idx="995">
                  <c:v>6.6807610000000004</c:v>
                </c:pt>
                <c:pt idx="996">
                  <c:v>8.2432739999999995</c:v>
                </c:pt>
                <c:pt idx="997">
                  <c:v>8.1044900000000002</c:v>
                </c:pt>
                <c:pt idx="998">
                  <c:v>7.2358956000000001</c:v>
                </c:pt>
                <c:pt idx="999">
                  <c:v>7.2023963999999996</c:v>
                </c:pt>
                <c:pt idx="1000">
                  <c:v>8.1882389999999994</c:v>
                </c:pt>
                <c:pt idx="1001">
                  <c:v>8.4825560000000007</c:v>
                </c:pt>
                <c:pt idx="1002">
                  <c:v>8.1355970000000006</c:v>
                </c:pt>
                <c:pt idx="1003">
                  <c:v>7.6809607</c:v>
                </c:pt>
                <c:pt idx="1004">
                  <c:v>7.0444699999999996</c:v>
                </c:pt>
                <c:pt idx="1005">
                  <c:v>7.058827</c:v>
                </c:pt>
                <c:pt idx="1006">
                  <c:v>7.0707909999999998</c:v>
                </c:pt>
                <c:pt idx="1007">
                  <c:v>6.8817576999999996</c:v>
                </c:pt>
                <c:pt idx="1008">
                  <c:v>6.7022963000000004</c:v>
                </c:pt>
                <c:pt idx="1009">
                  <c:v>6.6137620000000004</c:v>
                </c:pt>
                <c:pt idx="1010">
                  <c:v>6.8434730000000004</c:v>
                </c:pt>
                <c:pt idx="1011">
                  <c:v>-1.2825530000000001</c:v>
                </c:pt>
                <c:pt idx="1012">
                  <c:v>-0.89970130000000004</c:v>
                </c:pt>
                <c:pt idx="1013">
                  <c:v>-0.65324055999999997</c:v>
                </c:pt>
                <c:pt idx="1014">
                  <c:v>-0.58145590000000003</c:v>
                </c:pt>
                <c:pt idx="1015">
                  <c:v>-0.74177504000000005</c:v>
                </c:pt>
                <c:pt idx="1016">
                  <c:v>-1.0193424</c:v>
                </c:pt>
                <c:pt idx="1017">
                  <c:v>-1.2729816</c:v>
                </c:pt>
                <c:pt idx="1018">
                  <c:v>-1.4213366999999999</c:v>
                </c:pt>
                <c:pt idx="1019">
                  <c:v>-1.5649059999999999</c:v>
                </c:pt>
                <c:pt idx="1020">
                  <c:v>-1.7012969</c:v>
                </c:pt>
                <c:pt idx="1021">
                  <c:v>-1.8568304</c:v>
                </c:pt>
                <c:pt idx="1022">
                  <c:v>-1.9022939999999999</c:v>
                </c:pt>
                <c:pt idx="1023">
                  <c:v>-1.5840486</c:v>
                </c:pt>
                <c:pt idx="1024">
                  <c:v>-1.0432707000000001</c:v>
                </c:pt>
                <c:pt idx="1025">
                  <c:v>-0.66759752999999999</c:v>
                </c:pt>
                <c:pt idx="1026">
                  <c:v>-0.72502524000000002</c:v>
                </c:pt>
                <c:pt idx="1027">
                  <c:v>-1.0528420000000001</c:v>
                </c:pt>
                <c:pt idx="1028">
                  <c:v>-1.2921243</c:v>
                </c:pt>
                <c:pt idx="1029">
                  <c:v>-1.4165509999999999</c:v>
                </c:pt>
                <c:pt idx="1030">
                  <c:v>-1.6462619000000001</c:v>
                </c:pt>
                <c:pt idx="1031">
                  <c:v>-2.1702902000000002</c:v>
                </c:pt>
                <c:pt idx="1032">
                  <c:v>-2.6488546999999998</c:v>
                </c:pt>
                <c:pt idx="1033">
                  <c:v>-2.8019953000000002</c:v>
                </c:pt>
                <c:pt idx="1034">
                  <c:v>-2.6273192999999999</c:v>
                </c:pt>
                <c:pt idx="1035">
                  <c:v>-2.4693930000000002</c:v>
                </c:pt>
                <c:pt idx="1036">
                  <c:v>-2.5411777</c:v>
                </c:pt>
                <c:pt idx="1037">
                  <c:v>-2.6105695</c:v>
                </c:pt>
                <c:pt idx="1038">
                  <c:v>-2.6536403000000002</c:v>
                </c:pt>
                <c:pt idx="1039">
                  <c:v>-2.7565317</c:v>
                </c:pt>
                <c:pt idx="1040">
                  <c:v>-2.806781</c:v>
                </c:pt>
                <c:pt idx="1041">
                  <c:v>-2.7469603999999999</c:v>
                </c:pt>
                <c:pt idx="1042">
                  <c:v>-2.6512475000000002</c:v>
                </c:pt>
                <c:pt idx="1043">
                  <c:v>-2.7804600000000002</c:v>
                </c:pt>
                <c:pt idx="1044">
                  <c:v>-3.0675986000000002</c:v>
                </c:pt>
                <c:pt idx="1045">
                  <c:v>-3.3427731999999999</c:v>
                </c:pt>
                <c:pt idx="1046">
                  <c:v>-3.3906298000000001</c:v>
                </c:pt>
                <c:pt idx="1047">
                  <c:v>-3.2231320999999999</c:v>
                </c:pt>
                <c:pt idx="1048">
                  <c:v>-3.0053852000000001</c:v>
                </c:pt>
                <c:pt idx="1049">
                  <c:v>-2.8905299000000002</c:v>
                </c:pt>
                <c:pt idx="1050">
                  <c:v>-3.0245278</c:v>
                </c:pt>
                <c:pt idx="1051">
                  <c:v>-3.2135608000000002</c:v>
                </c:pt>
                <c:pt idx="1052">
                  <c:v>-3.3379876999999998</c:v>
                </c:pt>
                <c:pt idx="1053">
                  <c:v>-3.3858440000000001</c:v>
                </c:pt>
                <c:pt idx="1054">
                  <c:v>-3.3667014000000002</c:v>
                </c:pt>
                <c:pt idx="1055">
                  <c:v>-3.400201</c:v>
                </c:pt>
                <c:pt idx="1056">
                  <c:v>-3.3044882000000002</c:v>
                </c:pt>
                <c:pt idx="1057">
                  <c:v>-3.0747770999999999</c:v>
                </c:pt>
                <c:pt idx="1058">
                  <c:v>-2.8211379999999999</c:v>
                </c:pt>
                <c:pt idx="1059">
                  <c:v>-2.6129622000000001</c:v>
                </c:pt>
                <c:pt idx="1060">
                  <c:v>-2.4454647999999999</c:v>
                </c:pt>
                <c:pt idx="1061">
                  <c:v>-2.2612174</c:v>
                </c:pt>
                <c:pt idx="1062">
                  <c:v>-1.9573289</c:v>
                </c:pt>
                <c:pt idx="1063">
                  <c:v>-1.5361921999999999</c:v>
                </c:pt>
                <c:pt idx="1064">
                  <c:v>-1.1892328000000001</c:v>
                </c:pt>
                <c:pt idx="1065">
                  <c:v>-0.92123670000000002</c:v>
                </c:pt>
                <c:pt idx="1066">
                  <c:v>-0.67956159999999999</c:v>
                </c:pt>
                <c:pt idx="1067">
                  <c:v>-0.54556360000000004</c:v>
                </c:pt>
                <c:pt idx="1068">
                  <c:v>-0.54317075000000004</c:v>
                </c:pt>
                <c:pt idx="1069">
                  <c:v>-0.71545400000000003</c:v>
                </c:pt>
                <c:pt idx="1070">
                  <c:v>-1.0408778000000001</c:v>
                </c:pt>
                <c:pt idx="1071">
                  <c:v>-1.3208381</c:v>
                </c:pt>
                <c:pt idx="1072">
                  <c:v>-1.4572290000000001</c:v>
                </c:pt>
                <c:pt idx="1073">
                  <c:v>-1.5672988999999999</c:v>
                </c:pt>
                <c:pt idx="1074">
                  <c:v>-1.6773686000000001</c:v>
                </c:pt>
                <c:pt idx="1075">
                  <c:v>-1.7587246999999999</c:v>
                </c:pt>
                <c:pt idx="1076">
                  <c:v>-1.8329021999999999</c:v>
                </c:pt>
                <c:pt idx="1077">
                  <c:v>-1.8855443000000001</c:v>
                </c:pt>
                <c:pt idx="1078">
                  <c:v>-1.9980069</c:v>
                </c:pt>
                <c:pt idx="1079">
                  <c:v>-2.1296122</c:v>
                </c:pt>
                <c:pt idx="1080">
                  <c:v>-2.2971097999999999</c:v>
                </c:pt>
                <c:pt idx="1081">
                  <c:v>-2.4622145</c:v>
                </c:pt>
                <c:pt idx="1082">
                  <c:v>-2.6847470000000002</c:v>
                </c:pt>
                <c:pt idx="1083">
                  <c:v>-2.9192436000000002</c:v>
                </c:pt>
                <c:pt idx="1084">
                  <c:v>-3.1202407000000001</c:v>
                </c:pt>
                <c:pt idx="1085">
                  <c:v>-3.3044882000000002</c:v>
                </c:pt>
                <c:pt idx="1086">
                  <c:v>-3.5605202</c:v>
                </c:pt>
                <c:pt idx="1087">
                  <c:v>-3.842873</c:v>
                </c:pt>
                <c:pt idx="1088">
                  <c:v>-3.9720854999999999</c:v>
                </c:pt>
                <c:pt idx="1089">
                  <c:v>-3.9122650000000001</c:v>
                </c:pt>
                <c:pt idx="1090">
                  <c:v>-3.8069807999999998</c:v>
                </c:pt>
                <c:pt idx="1091">
                  <c:v>-3.7567314999999999</c:v>
                </c:pt>
                <c:pt idx="1092">
                  <c:v>-3.2494529999999999</c:v>
                </c:pt>
                <c:pt idx="1093">
                  <c:v>-3.1082765999999999</c:v>
                </c:pt>
                <c:pt idx="1094">
                  <c:v>-3.3427731999999999</c:v>
                </c:pt>
                <c:pt idx="1095">
                  <c:v>-3.4528431999999998</c:v>
                </c:pt>
                <c:pt idx="1096">
                  <c:v>-2.4095724000000001</c:v>
                </c:pt>
                <c:pt idx="1097">
                  <c:v>-2.5244279999999999</c:v>
                </c:pt>
                <c:pt idx="1098">
                  <c:v>-2.8977081999999998</c:v>
                </c:pt>
                <c:pt idx="1099">
                  <c:v>-3.6155550000000001</c:v>
                </c:pt>
                <c:pt idx="1100">
                  <c:v>-4.1036906000000002</c:v>
                </c:pt>
                <c:pt idx="1101">
                  <c:v>-4.6205406</c:v>
                </c:pt>
                <c:pt idx="1102">
                  <c:v>-4.2233320000000001</c:v>
                </c:pt>
                <c:pt idx="1103">
                  <c:v>-3.9625143999999999</c:v>
                </c:pt>
                <c:pt idx="1104">
                  <c:v>-3.6370903999999999</c:v>
                </c:pt>
                <c:pt idx="1105">
                  <c:v>-3.1082765999999999</c:v>
                </c:pt>
                <c:pt idx="1106">
                  <c:v>-2.6081767</c:v>
                </c:pt>
                <c:pt idx="1107">
                  <c:v>-2.6488546999999998</c:v>
                </c:pt>
                <c:pt idx="1108">
                  <c:v>-2.7948167000000002</c:v>
                </c:pt>
                <c:pt idx="1109">
                  <c:v>-2.8953153999999999</c:v>
                </c:pt>
                <c:pt idx="1110">
                  <c:v>-2.9024939999999999</c:v>
                </c:pt>
                <c:pt idx="1111">
                  <c:v>-2.8977081999999998</c:v>
                </c:pt>
                <c:pt idx="1112">
                  <c:v>-2.9910283</c:v>
                </c:pt>
                <c:pt idx="1113">
                  <c:v>-2.8139593999999999</c:v>
                </c:pt>
                <c:pt idx="1114">
                  <c:v>-2.5292134000000002</c:v>
                </c:pt>
                <c:pt idx="1115">
                  <c:v>-2.6464617000000001</c:v>
                </c:pt>
                <c:pt idx="1116">
                  <c:v>-2.658426</c:v>
                </c:pt>
                <c:pt idx="1117">
                  <c:v>-2.8809586</c:v>
                </c:pt>
                <c:pt idx="1118">
                  <c:v>-2.9838498000000002</c:v>
                </c:pt>
                <c:pt idx="1119">
                  <c:v>-2.8450660000000001</c:v>
                </c:pt>
                <c:pt idx="1120">
                  <c:v>-2.5914267999999998</c:v>
                </c:pt>
                <c:pt idx="1121">
                  <c:v>-2.5986053999999998</c:v>
                </c:pt>
                <c:pt idx="1122">
                  <c:v>-2.4263222</c:v>
                </c:pt>
                <c:pt idx="1123">
                  <c:v>-2.6608187999999999</c:v>
                </c:pt>
                <c:pt idx="1124">
                  <c:v>-3.0317063000000002</c:v>
                </c:pt>
                <c:pt idx="1125">
                  <c:v>-3.0125636999999998</c:v>
                </c:pt>
                <c:pt idx="1126">
                  <c:v>-2.8689941999999999</c:v>
                </c:pt>
                <c:pt idx="1127">
                  <c:v>-2.6488546999999998</c:v>
                </c:pt>
                <c:pt idx="1128">
                  <c:v>-2.1248263999999999</c:v>
                </c:pt>
                <c:pt idx="1129">
                  <c:v>-2.1487547999999999</c:v>
                </c:pt>
                <c:pt idx="1130">
                  <c:v>-2.1678972000000001</c:v>
                </c:pt>
                <c:pt idx="1131">
                  <c:v>-1.8017955000000001</c:v>
                </c:pt>
                <c:pt idx="1132">
                  <c:v>-1.7970098000000001</c:v>
                </c:pt>
                <c:pt idx="1133">
                  <c:v>-1.8759729999999999</c:v>
                </c:pt>
                <c:pt idx="1134">
                  <c:v>-1.6127625000000001</c:v>
                </c:pt>
                <c:pt idx="1135">
                  <c:v>-1.5074782</c:v>
                </c:pt>
                <c:pt idx="1136">
                  <c:v>-1.7060826</c:v>
                </c:pt>
                <c:pt idx="1137">
                  <c:v>-1.7611174999999999</c:v>
                </c:pt>
                <c:pt idx="1138">
                  <c:v>-1.0336993999999999</c:v>
                </c:pt>
                <c:pt idx="1139">
                  <c:v>-1.6534405000000001</c:v>
                </c:pt>
                <c:pt idx="1140">
                  <c:v>-2.0482562</c:v>
                </c:pt>
                <c:pt idx="1141">
                  <c:v>-1.698904</c:v>
                </c:pt>
                <c:pt idx="1142">
                  <c:v>-0.75613195</c:v>
                </c:pt>
                <c:pt idx="1143">
                  <c:v>-0.81595253999999995</c:v>
                </c:pt>
                <c:pt idx="1144">
                  <c:v>-0.39481574000000003</c:v>
                </c:pt>
                <c:pt idx="1145">
                  <c:v>-0.34456646000000002</c:v>
                </c:pt>
                <c:pt idx="1146">
                  <c:v>-0.32063824000000002</c:v>
                </c:pt>
                <c:pt idx="1147">
                  <c:v>-0.50249270000000001</c:v>
                </c:pt>
                <c:pt idx="1148">
                  <c:v>-0.41874397000000002</c:v>
                </c:pt>
                <c:pt idx="1149">
                  <c:v>-0.99302137000000001</c:v>
                </c:pt>
                <c:pt idx="1150">
                  <c:v>1.9142580999999999E-2</c:v>
                </c:pt>
                <c:pt idx="1151">
                  <c:v>1.2203394999999999</c:v>
                </c:pt>
                <c:pt idx="1152">
                  <c:v>1.1437693</c:v>
                </c:pt>
                <c:pt idx="1153">
                  <c:v>1.0360921999999999</c:v>
                </c:pt>
                <c:pt idx="1154">
                  <c:v>1.2562319</c:v>
                </c:pt>
                <c:pt idx="1155">
                  <c:v>1.7898312999999999</c:v>
                </c:pt>
                <c:pt idx="1156">
                  <c:v>2.0291134999999998</c:v>
                </c:pt>
                <c:pt idx="1157">
                  <c:v>2.1798614999999999</c:v>
                </c:pt>
                <c:pt idx="1158">
                  <c:v>1.7898312999999999</c:v>
                </c:pt>
                <c:pt idx="1159">
                  <c:v>1.0193424</c:v>
                </c:pt>
                <c:pt idx="1160">
                  <c:v>2.6536403000000002</c:v>
                </c:pt>
                <c:pt idx="1161">
                  <c:v>3.4360933</c:v>
                </c:pt>
                <c:pt idx="1162">
                  <c:v>2.3688943</c:v>
                </c:pt>
                <c:pt idx="1163">
                  <c:v>2.6344976</c:v>
                </c:pt>
                <c:pt idx="1164">
                  <c:v>3.8979080000000002</c:v>
                </c:pt>
                <c:pt idx="1165">
                  <c:v>2.8283165000000001</c:v>
                </c:pt>
                <c:pt idx="1166">
                  <c:v>4.3812585000000004</c:v>
                </c:pt>
                <c:pt idx="1167">
                  <c:v>3.4719856</c:v>
                </c:pt>
                <c:pt idx="1168">
                  <c:v>1.6390834999999999</c:v>
                </c:pt>
                <c:pt idx="1169">
                  <c:v>4.9124650000000001</c:v>
                </c:pt>
                <c:pt idx="1170">
                  <c:v>2.9288150000000002</c:v>
                </c:pt>
                <c:pt idx="1171">
                  <c:v>2.0267208000000001</c:v>
                </c:pt>
                <c:pt idx="1172">
                  <c:v>-0.15314064999999999</c:v>
                </c:pt>
                <c:pt idx="1173">
                  <c:v>-3.8955152000000002</c:v>
                </c:pt>
                <c:pt idx="1174">
                  <c:v>-4.1515474000000001</c:v>
                </c:pt>
                <c:pt idx="1175">
                  <c:v>-7.1784676999999998E-3</c:v>
                </c:pt>
                <c:pt idx="1176">
                  <c:v>6.9080789999999999</c:v>
                </c:pt>
                <c:pt idx="1177">
                  <c:v>-0.124426775</c:v>
                </c:pt>
                <c:pt idx="1178">
                  <c:v>-7.752745</c:v>
                </c:pt>
                <c:pt idx="1179">
                  <c:v>-9.2865450000000003</c:v>
                </c:pt>
                <c:pt idx="1180">
                  <c:v>-28.541588000000001</c:v>
                </c:pt>
                <c:pt idx="1181">
                  <c:v>-17.357536</c:v>
                </c:pt>
                <c:pt idx="1182">
                  <c:v>-5.2474600000000002</c:v>
                </c:pt>
                <c:pt idx="1183">
                  <c:v>-21.238693000000001</c:v>
                </c:pt>
                <c:pt idx="1184">
                  <c:v>-3.1992039999999999</c:v>
                </c:pt>
                <c:pt idx="1185">
                  <c:v>13.421341999999999</c:v>
                </c:pt>
                <c:pt idx="1186">
                  <c:v>-8.2863450000000007</c:v>
                </c:pt>
                <c:pt idx="1187">
                  <c:v>-2.1080768000000001</c:v>
                </c:pt>
                <c:pt idx="1188">
                  <c:v>2.7637103000000001</c:v>
                </c:pt>
                <c:pt idx="1189">
                  <c:v>1.7563318000000001</c:v>
                </c:pt>
                <c:pt idx="1190">
                  <c:v>1.9286151</c:v>
                </c:pt>
                <c:pt idx="1191">
                  <c:v>4.3788651999999999</c:v>
                </c:pt>
                <c:pt idx="1192">
                  <c:v>-2.6727829999999999</c:v>
                </c:pt>
                <c:pt idx="1193">
                  <c:v>-0.44985065000000002</c:v>
                </c:pt>
                <c:pt idx="1194">
                  <c:v>-1.4500504999999999</c:v>
                </c:pt>
                <c:pt idx="1195">
                  <c:v>-9.3535430000000002</c:v>
                </c:pt>
                <c:pt idx="1196">
                  <c:v>-9.4085789999999996</c:v>
                </c:pt>
                <c:pt idx="1197">
                  <c:v>-4.6851469999999997</c:v>
                </c:pt>
                <c:pt idx="1198">
                  <c:v>0.61256259999999996</c:v>
                </c:pt>
                <c:pt idx="1199">
                  <c:v>-0.99062859999999997</c:v>
                </c:pt>
                <c:pt idx="1200">
                  <c:v>-0.33260234999999999</c:v>
                </c:pt>
                <c:pt idx="1201">
                  <c:v>0.55034923999999996</c:v>
                </c:pt>
                <c:pt idx="1202">
                  <c:v>0.1794617</c:v>
                </c:pt>
                <c:pt idx="1203">
                  <c:v>-1.2753744</c:v>
                </c:pt>
                <c:pt idx="1204">
                  <c:v>0.52642100000000003</c:v>
                </c:pt>
                <c:pt idx="1205">
                  <c:v>2.7852456999999999</c:v>
                </c:pt>
                <c:pt idx="1206">
                  <c:v>4.2376889999999996</c:v>
                </c:pt>
                <c:pt idx="1207">
                  <c:v>6.0729837</c:v>
                </c:pt>
                <c:pt idx="1208">
                  <c:v>7.9250290000000003</c:v>
                </c:pt>
                <c:pt idx="1209">
                  <c:v>7.1688967000000003</c:v>
                </c:pt>
                <c:pt idx="1210">
                  <c:v>2.7517459999999998</c:v>
                </c:pt>
                <c:pt idx="1211">
                  <c:v>1.6366906999999999</c:v>
                </c:pt>
                <c:pt idx="1212">
                  <c:v>1.5529419</c:v>
                </c:pt>
                <c:pt idx="1213">
                  <c:v>1.2251251999999999</c:v>
                </c:pt>
                <c:pt idx="1214">
                  <c:v>0.91405826999999995</c:v>
                </c:pt>
                <c:pt idx="1215">
                  <c:v>0.18664016999999999</c:v>
                </c:pt>
                <c:pt idx="1216">
                  <c:v>7.1784676999999998E-3</c:v>
                </c:pt>
                <c:pt idx="1217">
                  <c:v>0.50967119999999999</c:v>
                </c:pt>
                <c:pt idx="1218">
                  <c:v>-3.9816568000000001</c:v>
                </c:pt>
                <c:pt idx="1219">
                  <c:v>-3.3523445000000001</c:v>
                </c:pt>
                <c:pt idx="1220">
                  <c:v>-2.5746772</c:v>
                </c:pt>
                <c:pt idx="1221">
                  <c:v>-0.32542387</c:v>
                </c:pt>
                <c:pt idx="1222">
                  <c:v>1.3399806999999999</c:v>
                </c:pt>
                <c:pt idx="1223">
                  <c:v>2.2707887000000002</c:v>
                </c:pt>
                <c:pt idx="1224">
                  <c:v>2.4789642999999999</c:v>
                </c:pt>
                <c:pt idx="1225">
                  <c:v>2.7110682000000002</c:v>
                </c:pt>
                <c:pt idx="1226">
                  <c:v>3.4193435000000001</c:v>
                </c:pt>
                <c:pt idx="1227">
                  <c:v>4.1898327000000002</c:v>
                </c:pt>
                <c:pt idx="1228">
                  <c:v>4.8119664000000002</c:v>
                </c:pt>
                <c:pt idx="1229">
                  <c:v>5.3814583000000002</c:v>
                </c:pt>
                <c:pt idx="1230">
                  <c:v>6.1304116000000004</c:v>
                </c:pt>
                <c:pt idx="1231">
                  <c:v>6.7645096999999996</c:v>
                </c:pt>
                <c:pt idx="1232">
                  <c:v>7.2023963999999996</c:v>
                </c:pt>
                <c:pt idx="1233">
                  <c:v>7.3076800000000004</c:v>
                </c:pt>
                <c:pt idx="1234">
                  <c:v>6.8650083999999998</c:v>
                </c:pt>
                <c:pt idx="1235">
                  <c:v>5.9054859999999998</c:v>
                </c:pt>
                <c:pt idx="1236">
                  <c:v>4.8646083000000004</c:v>
                </c:pt>
                <c:pt idx="1237">
                  <c:v>3.8548372</c:v>
                </c:pt>
                <c:pt idx="1238">
                  <c:v>2.7182464999999998</c:v>
                </c:pt>
                <c:pt idx="1239">
                  <c:v>1.4309080000000001</c:v>
                </c:pt>
                <c:pt idx="1240">
                  <c:v>0.33499518</c:v>
                </c:pt>
                <c:pt idx="1241">
                  <c:v>-0.46181475999999999</c:v>
                </c:pt>
                <c:pt idx="1242">
                  <c:v>-0.89730847000000002</c:v>
                </c:pt>
                <c:pt idx="1243">
                  <c:v>-1.1318051</c:v>
                </c:pt>
                <c:pt idx="1244">
                  <c:v>-1.3184453</c:v>
                </c:pt>
                <c:pt idx="1245">
                  <c:v>-1.4189438999999999</c:v>
                </c:pt>
                <c:pt idx="1246">
                  <c:v>-1.2562319</c:v>
                </c:pt>
                <c:pt idx="1247">
                  <c:v>-0.77766734000000004</c:v>
                </c:pt>
                <c:pt idx="1248">
                  <c:v>-0.19621146</c:v>
                </c:pt>
                <c:pt idx="1249">
                  <c:v>0.40917268000000001</c:v>
                </c:pt>
                <c:pt idx="1250">
                  <c:v>1.0456635000000001</c:v>
                </c:pt>
                <c:pt idx="1251">
                  <c:v>1.8209379999999999</c:v>
                </c:pt>
                <c:pt idx="1252">
                  <c:v>2.7158536999999998</c:v>
                </c:pt>
                <c:pt idx="1253">
                  <c:v>3.6562329999999998</c:v>
                </c:pt>
                <c:pt idx="1254">
                  <c:v>4.5846479999999996</c:v>
                </c:pt>
                <c:pt idx="1255">
                  <c:v>5.3647083999999996</c:v>
                </c:pt>
                <c:pt idx="1256">
                  <c:v>5.8791650000000004</c:v>
                </c:pt>
                <c:pt idx="1257">
                  <c:v>5.9820565999999999</c:v>
                </c:pt>
                <c:pt idx="1258">
                  <c:v>5.7164529999999996</c:v>
                </c:pt>
                <c:pt idx="1259">
                  <c:v>5.1684970000000003</c:v>
                </c:pt>
                <c:pt idx="1260">
                  <c:v>4.4171505</c:v>
                </c:pt>
                <c:pt idx="1261">
                  <c:v>3.6179478</c:v>
                </c:pt>
                <c:pt idx="1262">
                  <c:v>2.9072795</c:v>
                </c:pt>
                <c:pt idx="1263">
                  <c:v>2.3210380000000002</c:v>
                </c:pt>
                <c:pt idx="1264">
                  <c:v>1.8017955000000001</c:v>
                </c:pt>
                <c:pt idx="1265">
                  <c:v>1.4021939999999999</c:v>
                </c:pt>
                <c:pt idx="1266">
                  <c:v>1.0839486</c:v>
                </c:pt>
                <c:pt idx="1267">
                  <c:v>0.81116690000000002</c:v>
                </c:pt>
                <c:pt idx="1268">
                  <c:v>0.60059845000000001</c:v>
                </c:pt>
                <c:pt idx="1269">
                  <c:v>0.5288138</c:v>
                </c:pt>
                <c:pt idx="1270">
                  <c:v>0.43549369999999998</c:v>
                </c:pt>
                <c:pt idx="1271">
                  <c:v>0.35413774999999997</c:v>
                </c:pt>
                <c:pt idx="1272">
                  <c:v>0.26321050000000001</c:v>
                </c:pt>
                <c:pt idx="1273">
                  <c:v>0.31345974999999998</c:v>
                </c:pt>
                <c:pt idx="1274">
                  <c:v>0.38524446000000001</c:v>
                </c:pt>
                <c:pt idx="1275">
                  <c:v>0.52642100000000003</c:v>
                </c:pt>
                <c:pt idx="1276">
                  <c:v>0.70109699999999997</c:v>
                </c:pt>
                <c:pt idx="1277">
                  <c:v>0.91884387000000001</c:v>
                </c:pt>
                <c:pt idx="1278">
                  <c:v>1.1653047000000001</c:v>
                </c:pt>
                <c:pt idx="1279">
                  <c:v>1.3710874</c:v>
                </c:pt>
                <c:pt idx="1280">
                  <c:v>1.5553347</c:v>
                </c:pt>
                <c:pt idx="1281">
                  <c:v>1.7324036</c:v>
                </c:pt>
                <c:pt idx="1282">
                  <c:v>1.8424734</c:v>
                </c:pt>
                <c:pt idx="1283">
                  <c:v>1.8424734</c:v>
                </c:pt>
                <c:pt idx="1284">
                  <c:v>1.8520447</c:v>
                </c:pt>
                <c:pt idx="1285">
                  <c:v>1.8616159999999999</c:v>
                </c:pt>
                <c:pt idx="1286">
                  <c:v>1.8951155</c:v>
                </c:pt>
                <c:pt idx="1287">
                  <c:v>1.9860427</c:v>
                </c:pt>
                <c:pt idx="1288">
                  <c:v>2.0123639999999998</c:v>
                </c:pt>
                <c:pt idx="1289">
                  <c:v>2.0626129999999998</c:v>
                </c:pt>
                <c:pt idx="1290">
                  <c:v>2.0482562</c:v>
                </c:pt>
                <c:pt idx="1291">
                  <c:v>1.9980069</c:v>
                </c:pt>
                <c:pt idx="1292">
                  <c:v>1.9405791999999999</c:v>
                </c:pt>
                <c:pt idx="1293">
                  <c:v>1.7946169000000001</c:v>
                </c:pt>
                <c:pt idx="1294">
                  <c:v>1.6366906999999999</c:v>
                </c:pt>
                <c:pt idx="1295">
                  <c:v>1.5050855000000001</c:v>
                </c:pt>
                <c:pt idx="1296">
                  <c:v>1.3710874</c:v>
                </c:pt>
                <c:pt idx="1297">
                  <c:v>1.3567305000000001</c:v>
                </c:pt>
                <c:pt idx="1298">
                  <c:v>1.3567305000000001</c:v>
                </c:pt>
                <c:pt idx="1299">
                  <c:v>1.4500504999999999</c:v>
                </c:pt>
                <c:pt idx="1300">
                  <c:v>1.6677972999999999</c:v>
                </c:pt>
                <c:pt idx="1301">
                  <c:v>1.9070796999999999</c:v>
                </c:pt>
                <c:pt idx="1302">
                  <c:v>2.0745773000000001</c:v>
                </c:pt>
                <c:pt idx="1303">
                  <c:v>2.0889342000000002</c:v>
                </c:pt>
                <c:pt idx="1304">
                  <c:v>2.0697915999999998</c:v>
                </c:pt>
                <c:pt idx="1305">
                  <c:v>2.1535403999999998</c:v>
                </c:pt>
                <c:pt idx="1306">
                  <c:v>2.2396820000000002</c:v>
                </c:pt>
                <c:pt idx="1307">
                  <c:v>2.3138595</c:v>
                </c:pt>
                <c:pt idx="1308">
                  <c:v>2.3569303000000001</c:v>
                </c:pt>
                <c:pt idx="1309">
                  <c:v>2.3282162999999998</c:v>
                </c:pt>
                <c:pt idx="1310">
                  <c:v>2.2779672</c:v>
                </c:pt>
                <c:pt idx="1311">
                  <c:v>2.2133609999999999</c:v>
                </c:pt>
                <c:pt idx="1312">
                  <c:v>2.2205393</c:v>
                </c:pt>
                <c:pt idx="1313">
                  <c:v>2.2444677</c:v>
                </c:pt>
                <c:pt idx="1314">
                  <c:v>2.2564318000000001</c:v>
                </c:pt>
                <c:pt idx="1315">
                  <c:v>2.2325034000000001</c:v>
                </c:pt>
                <c:pt idx="1316">
                  <c:v>2.2971097999999999</c:v>
                </c:pt>
                <c:pt idx="1317">
                  <c:v>2.3784657</c:v>
                </c:pt>
                <c:pt idx="1318">
                  <c:v>2.4358935000000002</c:v>
                </c:pt>
                <c:pt idx="1319">
                  <c:v>2.4263222</c:v>
                </c:pt>
                <c:pt idx="1320">
                  <c:v>2.3928227</c:v>
                </c:pt>
                <c:pt idx="1321">
                  <c:v>2.3569303000000001</c:v>
                </c:pt>
                <c:pt idx="1322">
                  <c:v>2.3353948999999998</c:v>
                </c:pt>
                <c:pt idx="1323">
                  <c:v>2.3138595</c:v>
                </c:pt>
                <c:pt idx="1324">
                  <c:v>2.3306092999999999</c:v>
                </c:pt>
                <c:pt idx="1325">
                  <c:v>2.3042881</c:v>
                </c:pt>
                <c:pt idx="1326">
                  <c:v>2.2731813999999999</c:v>
                </c:pt>
                <c:pt idx="1327">
                  <c:v>2.2348963999999998</c:v>
                </c:pt>
                <c:pt idx="1328">
                  <c:v>2.1870398999999998</c:v>
                </c:pt>
                <c:pt idx="1329">
                  <c:v>2.1966112</c:v>
                </c:pt>
                <c:pt idx="1330">
                  <c:v>2.2851455000000001</c:v>
                </c:pt>
                <c:pt idx="1331">
                  <c:v>2.2875385000000001</c:v>
                </c:pt>
                <c:pt idx="1332">
                  <c:v>2.2301106000000002</c:v>
                </c:pt>
                <c:pt idx="1333">
                  <c:v>2.1272194</c:v>
                </c:pt>
                <c:pt idx="1334">
                  <c:v>1.9669002</c:v>
                </c:pt>
                <c:pt idx="1335">
                  <c:v>1.7874384999999999</c:v>
                </c:pt>
                <c:pt idx="1336">
                  <c:v>1.6510476000000001</c:v>
                </c:pt>
                <c:pt idx="1337">
                  <c:v>1.5529419</c:v>
                </c:pt>
                <c:pt idx="1338">
                  <c:v>1.5314064999999999</c:v>
                </c:pt>
                <c:pt idx="1339">
                  <c:v>1.5050855000000001</c:v>
                </c:pt>
                <c:pt idx="1340">
                  <c:v>1.4811572</c:v>
                </c:pt>
                <c:pt idx="1341">
                  <c:v>1.4644074</c:v>
                </c:pt>
                <c:pt idx="1342">
                  <c:v>1.5050855000000001</c:v>
                </c:pt>
                <c:pt idx="1343">
                  <c:v>1.5816557</c:v>
                </c:pt>
                <c:pt idx="1344">
                  <c:v>1.698904</c:v>
                </c:pt>
                <c:pt idx="1345">
                  <c:v>1.8233309</c:v>
                </c:pt>
                <c:pt idx="1346">
                  <c:v>1.9238294</c:v>
                </c:pt>
                <c:pt idx="1347">
                  <c:v>2.0123639999999998</c:v>
                </c:pt>
                <c:pt idx="1348">
                  <c:v>2.0697915999999998</c:v>
                </c:pt>
                <c:pt idx="1349">
                  <c:v>2.1726830000000001</c:v>
                </c:pt>
                <c:pt idx="1350">
                  <c:v>2.2325034000000001</c:v>
                </c:pt>
                <c:pt idx="1351">
                  <c:v>2.251646</c:v>
                </c:pt>
                <c:pt idx="1352">
                  <c:v>2.2588246000000001</c:v>
                </c:pt>
                <c:pt idx="1353">
                  <c:v>2.2947167999999998</c:v>
                </c:pt>
                <c:pt idx="1354">
                  <c:v>2.3377876</c:v>
                </c:pt>
                <c:pt idx="1355">
                  <c:v>2.3521447000000002</c:v>
                </c:pt>
                <c:pt idx="1356">
                  <c:v>2.2923239999999998</c:v>
                </c:pt>
                <c:pt idx="1357">
                  <c:v>2.2061825000000002</c:v>
                </c:pt>
                <c:pt idx="1358">
                  <c:v>2.0937196999999999</c:v>
                </c:pt>
                <c:pt idx="1359">
                  <c:v>1.9716859</c:v>
                </c:pt>
                <c:pt idx="1360">
                  <c:v>1.8975084</c:v>
                </c:pt>
                <c:pt idx="1361">
                  <c:v>1.8544376</c:v>
                </c:pt>
                <c:pt idx="1362">
                  <c:v>1.8137596</c:v>
                </c:pt>
                <c:pt idx="1363">
                  <c:v>1.7611174999999999</c:v>
                </c:pt>
                <c:pt idx="1364">
                  <c:v>1.7156537999999999</c:v>
                </c:pt>
                <c:pt idx="1365">
                  <c:v>1.7276180000000001</c:v>
                </c:pt>
                <c:pt idx="1366">
                  <c:v>1.8089739</c:v>
                </c:pt>
                <c:pt idx="1367">
                  <c:v>1.8855443000000001</c:v>
                </c:pt>
                <c:pt idx="1368">
                  <c:v>1.9740787</c:v>
                </c:pt>
                <c:pt idx="1369">
                  <c:v>2.1008982999999999</c:v>
                </c:pt>
                <c:pt idx="1370">
                  <c:v>2.2205393</c:v>
                </c:pt>
                <c:pt idx="1371">
                  <c:v>2.3018953999999998</c:v>
                </c:pt>
                <c:pt idx="1372">
                  <c:v>2.3114667</c:v>
                </c:pt>
                <c:pt idx="1373">
                  <c:v>2.3521447000000002</c:v>
                </c:pt>
                <c:pt idx="1374">
                  <c:v>2.3138595</c:v>
                </c:pt>
                <c:pt idx="1375">
                  <c:v>2.3186452000000002</c:v>
                </c:pt>
                <c:pt idx="1376">
                  <c:v>2.3401806000000001</c:v>
                </c:pt>
                <c:pt idx="1377">
                  <c:v>2.3114667</c:v>
                </c:pt>
                <c:pt idx="1378">
                  <c:v>2.2755744</c:v>
                </c:pt>
                <c:pt idx="1379">
                  <c:v>2.2372892000000002</c:v>
                </c:pt>
                <c:pt idx="1380">
                  <c:v>2.184647</c:v>
                </c:pt>
                <c:pt idx="1381">
                  <c:v>2.184647</c:v>
                </c:pt>
                <c:pt idx="1382">
                  <c:v>2.1750758000000001</c:v>
                </c:pt>
                <c:pt idx="1383">
                  <c:v>2.1367905</c:v>
                </c:pt>
                <c:pt idx="1384">
                  <c:v>2.1272194</c:v>
                </c:pt>
                <c:pt idx="1385">
                  <c:v>2.0889342000000002</c:v>
                </c:pt>
                <c:pt idx="1386">
                  <c:v>2.0721843</c:v>
                </c:pt>
                <c:pt idx="1387">
                  <c:v>2.0410775999999999</c:v>
                </c:pt>
                <c:pt idx="1388">
                  <c:v>2.0171494000000001</c:v>
                </c:pt>
                <c:pt idx="1389">
                  <c:v>2.0195422000000001</c:v>
                </c:pt>
                <c:pt idx="1390">
                  <c:v>2.0171494000000001</c:v>
                </c:pt>
                <c:pt idx="1391">
                  <c:v>2.0961126999999999</c:v>
                </c:pt>
                <c:pt idx="1392">
                  <c:v>2.201397</c:v>
                </c:pt>
                <c:pt idx="1393">
                  <c:v>2.2396820000000002</c:v>
                </c:pt>
                <c:pt idx="1394">
                  <c:v>2.2731813999999999</c:v>
                </c:pt>
                <c:pt idx="1395">
                  <c:v>2.2779672</c:v>
                </c:pt>
                <c:pt idx="1396">
                  <c:v>2.2660030999999998</c:v>
                </c:pt>
                <c:pt idx="1397">
                  <c:v>2.2540390000000001</c:v>
                </c:pt>
                <c:pt idx="1398">
                  <c:v>2.251646</c:v>
                </c:pt>
                <c:pt idx="1399">
                  <c:v>2.2396820000000002</c:v>
                </c:pt>
                <c:pt idx="1400">
                  <c:v>2.199004</c:v>
                </c:pt>
                <c:pt idx="1401">
                  <c:v>2.1487547999999999</c:v>
                </c:pt>
                <c:pt idx="1402">
                  <c:v>2.1008982999999999</c:v>
                </c:pt>
                <c:pt idx="1403">
                  <c:v>2.1296122</c:v>
                </c:pt>
                <c:pt idx="1404">
                  <c:v>2.1152549999999999</c:v>
                </c:pt>
                <c:pt idx="1405">
                  <c:v>2.1200410000000001</c:v>
                </c:pt>
                <c:pt idx="1406">
                  <c:v>2.0506489999999999</c:v>
                </c:pt>
                <c:pt idx="1407">
                  <c:v>2.0195422000000001</c:v>
                </c:pt>
                <c:pt idx="1408">
                  <c:v>1.9740787</c:v>
                </c:pt>
                <c:pt idx="1409">
                  <c:v>1.9453647999999999</c:v>
                </c:pt>
                <c:pt idx="1410">
                  <c:v>1.9214365</c:v>
                </c:pt>
                <c:pt idx="1411">
                  <c:v>1.9357934999999999</c:v>
                </c:pt>
                <c:pt idx="1412">
                  <c:v>1.9764714999999999</c:v>
                </c:pt>
                <c:pt idx="1413">
                  <c:v>2.0243280000000001</c:v>
                </c:pt>
                <c:pt idx="1414">
                  <c:v>2.0554347000000002</c:v>
                </c:pt>
                <c:pt idx="1415">
                  <c:v>2.0865414000000002</c:v>
                </c:pt>
                <c:pt idx="1416">
                  <c:v>2.0913270000000002</c:v>
                </c:pt>
                <c:pt idx="1417">
                  <c:v>2.1008982999999999</c:v>
                </c:pt>
                <c:pt idx="1418">
                  <c:v>2.1583260000000002</c:v>
                </c:pt>
                <c:pt idx="1419">
                  <c:v>2.1678972000000001</c:v>
                </c:pt>
                <c:pt idx="1420">
                  <c:v>2.1296122</c:v>
                </c:pt>
                <c:pt idx="1421">
                  <c:v>2.0937196999999999</c:v>
                </c:pt>
                <c:pt idx="1422">
                  <c:v>2.0841484000000001</c:v>
                </c:pt>
                <c:pt idx="1423">
                  <c:v>2.0482562</c:v>
                </c:pt>
                <c:pt idx="1424">
                  <c:v>2.053042</c:v>
                </c:pt>
                <c:pt idx="1425">
                  <c:v>2.0338992999999999</c:v>
                </c:pt>
                <c:pt idx="1426">
                  <c:v>2.0434706</c:v>
                </c:pt>
                <c:pt idx="1427">
                  <c:v>2.0650059999999999</c:v>
                </c:pt>
                <c:pt idx="1428">
                  <c:v>2.0410775999999999</c:v>
                </c:pt>
                <c:pt idx="1429">
                  <c:v>2.0410775999999999</c:v>
                </c:pt>
                <c:pt idx="1430">
                  <c:v>2.0697915999999998</c:v>
                </c:pt>
                <c:pt idx="1431">
                  <c:v>2.0889342000000002</c:v>
                </c:pt>
                <c:pt idx="1432">
                  <c:v>2.0913270000000002</c:v>
                </c:pt>
                <c:pt idx="1433">
                  <c:v>2.1056840000000001</c:v>
                </c:pt>
                <c:pt idx="1434">
                  <c:v>2.1296122</c:v>
                </c:pt>
                <c:pt idx="1435">
                  <c:v>2.1272194</c:v>
                </c:pt>
                <c:pt idx="1436">
                  <c:v>2.1942184</c:v>
                </c:pt>
                <c:pt idx="1437">
                  <c:v>2.2133609999999999</c:v>
                </c:pt>
                <c:pt idx="1438">
                  <c:v>2.2157537999999999</c:v>
                </c:pt>
                <c:pt idx="1439">
                  <c:v>2.2325034000000001</c:v>
                </c:pt>
                <c:pt idx="1440">
                  <c:v>2.2157537999999999</c:v>
                </c:pt>
                <c:pt idx="1441">
                  <c:v>2.2085751999999998</c:v>
                </c:pt>
                <c:pt idx="1442">
                  <c:v>2.2205393</c:v>
                </c:pt>
                <c:pt idx="1443">
                  <c:v>2.2157537999999999</c:v>
                </c:pt>
                <c:pt idx="1444">
                  <c:v>2.1822542999999999</c:v>
                </c:pt>
                <c:pt idx="1445">
                  <c:v>2.1463618000000002</c:v>
                </c:pt>
                <c:pt idx="1446">
                  <c:v>2.1750758000000001</c:v>
                </c:pt>
                <c:pt idx="1447">
                  <c:v>2.1750758000000001</c:v>
                </c:pt>
                <c:pt idx="1448">
                  <c:v>2.1607189999999998</c:v>
                </c:pt>
                <c:pt idx="1449">
                  <c:v>2.1487547999999999</c:v>
                </c:pt>
                <c:pt idx="1450">
                  <c:v>2.1272194</c:v>
                </c:pt>
                <c:pt idx="1451">
                  <c:v>2.1439689999999998</c:v>
                </c:pt>
                <c:pt idx="1452">
                  <c:v>2.1702902000000002</c:v>
                </c:pt>
                <c:pt idx="1453">
                  <c:v>2.1678972000000001</c:v>
                </c:pt>
                <c:pt idx="1454">
                  <c:v>2.1726830000000001</c:v>
                </c:pt>
                <c:pt idx="1455">
                  <c:v>2.199004</c:v>
                </c:pt>
                <c:pt idx="1456">
                  <c:v>2.1966112</c:v>
                </c:pt>
                <c:pt idx="1457">
                  <c:v>2.2109679999999998</c:v>
                </c:pt>
                <c:pt idx="1458">
                  <c:v>2.2325034000000001</c:v>
                </c:pt>
                <c:pt idx="1459">
                  <c:v>2.2636101000000002</c:v>
                </c:pt>
                <c:pt idx="1460">
                  <c:v>2.3042881</c:v>
                </c:pt>
                <c:pt idx="1461">
                  <c:v>2.3497520000000001</c:v>
                </c:pt>
                <c:pt idx="1462">
                  <c:v>2.4143580999999998</c:v>
                </c:pt>
                <c:pt idx="1463">
                  <c:v>2.8091737999999999</c:v>
                </c:pt>
                <c:pt idx="1464">
                  <c:v>3.2566316</c:v>
                </c:pt>
                <c:pt idx="1465">
                  <c:v>3.2757741999999999</c:v>
                </c:pt>
                <c:pt idx="1466">
                  <c:v>3.1130621000000001</c:v>
                </c:pt>
                <c:pt idx="1467">
                  <c:v>2.9264220000000001</c:v>
                </c:pt>
                <c:pt idx="1468">
                  <c:v>2.9240293999999998</c:v>
                </c:pt>
                <c:pt idx="1469">
                  <c:v>3.5246276999999999</c:v>
                </c:pt>
                <c:pt idx="1470">
                  <c:v>4.5678983000000004</c:v>
                </c:pt>
                <c:pt idx="1471">
                  <c:v>5.2929234999999997</c:v>
                </c:pt>
                <c:pt idx="1472">
                  <c:v>5.2809596000000001</c:v>
                </c:pt>
                <c:pt idx="1473">
                  <c:v>4.7976093000000004</c:v>
                </c:pt>
                <c:pt idx="1474">
                  <c:v>4.2616170000000002</c:v>
                </c:pt>
                <c:pt idx="1475">
                  <c:v>3.7567314999999999</c:v>
                </c:pt>
                <c:pt idx="1476">
                  <c:v>3.4121652</c:v>
                </c:pt>
                <c:pt idx="1477">
                  <c:v>2.9336007</c:v>
                </c:pt>
                <c:pt idx="1478">
                  <c:v>2.5244279999999999</c:v>
                </c:pt>
                <c:pt idx="1479">
                  <c:v>2.1607189999999998</c:v>
                </c:pt>
                <c:pt idx="1480">
                  <c:v>1.7850457</c:v>
                </c:pt>
                <c:pt idx="1481">
                  <c:v>1.5385850000000001</c:v>
                </c:pt>
                <c:pt idx="1482">
                  <c:v>1.7084754</c:v>
                </c:pt>
                <c:pt idx="1483">
                  <c:v>1.7371893</c:v>
                </c:pt>
                <c:pt idx="1484">
                  <c:v>1.1078768999999999</c:v>
                </c:pt>
                <c:pt idx="1485">
                  <c:v>0.20338993</c:v>
                </c:pt>
                <c:pt idx="1486">
                  <c:v>-0.70348984000000003</c:v>
                </c:pt>
                <c:pt idx="1487">
                  <c:v>-1.7419747999999999</c:v>
                </c:pt>
                <c:pt idx="1488">
                  <c:v>-2.8115665999999999</c:v>
                </c:pt>
                <c:pt idx="1489">
                  <c:v>-3.5126636000000002</c:v>
                </c:pt>
                <c:pt idx="1490">
                  <c:v>-3.5820555999999999</c:v>
                </c:pt>
                <c:pt idx="1491">
                  <c:v>-3.2350962000000001</c:v>
                </c:pt>
                <c:pt idx="1492">
                  <c:v>-2.9383862000000001</c:v>
                </c:pt>
                <c:pt idx="1493">
                  <c:v>-3.0436703999999999</c:v>
                </c:pt>
                <c:pt idx="1494">
                  <c:v>-3.3236306</c:v>
                </c:pt>
                <c:pt idx="1495">
                  <c:v>-3.1345977999999999</c:v>
                </c:pt>
                <c:pt idx="1496">
                  <c:v>-2.2803599999999999</c:v>
                </c:pt>
                <c:pt idx="1497">
                  <c:v>-1.1246266</c:v>
                </c:pt>
                <c:pt idx="1498">
                  <c:v>-0.17706886999999999</c:v>
                </c:pt>
                <c:pt idx="1499">
                  <c:v>0.69152575999999999</c:v>
                </c:pt>
                <c:pt idx="1500">
                  <c:v>1.6917256000000001</c:v>
                </c:pt>
                <c:pt idx="1501">
                  <c:v>2.4311077999999999</c:v>
                </c:pt>
                <c:pt idx="1502">
                  <c:v>2.8091737999999999</c:v>
                </c:pt>
                <c:pt idx="1503">
                  <c:v>3.1441688999999999</c:v>
                </c:pt>
                <c:pt idx="1504">
                  <c:v>3.3762726999999999</c:v>
                </c:pt>
                <c:pt idx="1505">
                  <c:v>3.3930224999999998</c:v>
                </c:pt>
                <c:pt idx="1506">
                  <c:v>3.2590243999999999</c:v>
                </c:pt>
                <c:pt idx="1507">
                  <c:v>3.0149564999999998</c:v>
                </c:pt>
                <c:pt idx="1508">
                  <c:v>2.8163524</c:v>
                </c:pt>
                <c:pt idx="1509">
                  <c:v>2.6799613999999998</c:v>
                </c:pt>
                <c:pt idx="1510">
                  <c:v>2.1343977000000001</c:v>
                </c:pt>
                <c:pt idx="1511">
                  <c:v>1.2777673000000001</c:v>
                </c:pt>
                <c:pt idx="1512">
                  <c:v>0.14117653999999999</c:v>
                </c:pt>
                <c:pt idx="1513">
                  <c:v>-1.2753744</c:v>
                </c:pt>
                <c:pt idx="1514">
                  <c:v>-1.6797614999999999</c:v>
                </c:pt>
                <c:pt idx="1515">
                  <c:v>-1.2179468</c:v>
                </c:pt>
                <c:pt idx="1516">
                  <c:v>-0.92602234999999999</c:v>
                </c:pt>
                <c:pt idx="1517">
                  <c:v>-1.1772686999999999</c:v>
                </c:pt>
                <c:pt idx="1518">
                  <c:v>-1.7946169000000001</c:v>
                </c:pt>
                <c:pt idx="1519">
                  <c:v>-2.0889342000000002</c:v>
                </c:pt>
                <c:pt idx="1520">
                  <c:v>-1.9812571999999999</c:v>
                </c:pt>
                <c:pt idx="1521">
                  <c:v>-1.7539389999999999</c:v>
                </c:pt>
                <c:pt idx="1522">
                  <c:v>-1.6869400000000001</c:v>
                </c:pt>
                <c:pt idx="1523">
                  <c:v>-1.6510476000000001</c:v>
                </c:pt>
                <c:pt idx="1524">
                  <c:v>-1.2753744</c:v>
                </c:pt>
                <c:pt idx="1525">
                  <c:v>-0.61016976999999994</c:v>
                </c:pt>
                <c:pt idx="1526">
                  <c:v>-5.0249275000000003E-2</c:v>
                </c:pt>
                <c:pt idx="1527">
                  <c:v>0.32781670000000002</c:v>
                </c:pt>
                <c:pt idx="1528">
                  <c:v>0.53599226</c:v>
                </c:pt>
                <c:pt idx="1529">
                  <c:v>0.41156547999999998</c:v>
                </c:pt>
                <c:pt idx="1530">
                  <c:v>-0.1268196</c:v>
                </c:pt>
                <c:pt idx="1531">
                  <c:v>-0.86380900000000005</c:v>
                </c:pt>
                <c:pt idx="1532">
                  <c:v>-1.3710874</c:v>
                </c:pt>
                <c:pt idx="1533">
                  <c:v>-1.6725829999999999</c:v>
                </c:pt>
                <c:pt idx="1534">
                  <c:v>-1.9932213000000001</c:v>
                </c:pt>
                <c:pt idx="1535">
                  <c:v>-2.3401806000000001</c:v>
                </c:pt>
                <c:pt idx="1536">
                  <c:v>-2.6799613999999998</c:v>
                </c:pt>
                <c:pt idx="1537">
                  <c:v>-3.0723843999999998</c:v>
                </c:pt>
                <c:pt idx="1538">
                  <c:v>-3.0293136000000001</c:v>
                </c:pt>
                <c:pt idx="1539">
                  <c:v>-2.8187451000000001</c:v>
                </c:pt>
                <c:pt idx="1540">
                  <c:v>-2.6368906000000001</c:v>
                </c:pt>
                <c:pt idx="1541">
                  <c:v>-2.4023938</c:v>
                </c:pt>
                <c:pt idx="1542">
                  <c:v>-1.8352949999999999</c:v>
                </c:pt>
                <c:pt idx="1543">
                  <c:v>-1.1389836</c:v>
                </c:pt>
                <c:pt idx="1544">
                  <c:v>-0.62213390000000002</c:v>
                </c:pt>
                <c:pt idx="1545">
                  <c:v>-0.47617169999999998</c:v>
                </c:pt>
                <c:pt idx="1546">
                  <c:v>-0.63888365000000003</c:v>
                </c:pt>
                <c:pt idx="1547">
                  <c:v>-0.62452673999999997</c:v>
                </c:pt>
                <c:pt idx="1548">
                  <c:v>-0.46899324999999997</c:v>
                </c:pt>
                <c:pt idx="1549">
                  <c:v>-1.0408778000000001</c:v>
                </c:pt>
                <c:pt idx="1550">
                  <c:v>-1.6749759</c:v>
                </c:pt>
                <c:pt idx="1551">
                  <c:v>-2.1535403999999998</c:v>
                </c:pt>
                <c:pt idx="1552">
                  <c:v>-1.7204394000000001</c:v>
                </c:pt>
                <c:pt idx="1553">
                  <c:v>-1.1270195000000001</c:v>
                </c:pt>
                <c:pt idx="1554">
                  <c:v>-0.97866445999999996</c:v>
                </c:pt>
                <c:pt idx="1555">
                  <c:v>-1.3950156</c:v>
                </c:pt>
                <c:pt idx="1556">
                  <c:v>-1.7180466999999999</c:v>
                </c:pt>
                <c:pt idx="1557">
                  <c:v>-1.3806586000000001</c:v>
                </c:pt>
                <c:pt idx="1558">
                  <c:v>-0.37567315000000001</c:v>
                </c:pt>
                <c:pt idx="1559">
                  <c:v>0.57667020000000002</c:v>
                </c:pt>
                <c:pt idx="1560">
                  <c:v>0.22013968</c:v>
                </c:pt>
                <c:pt idx="1561">
                  <c:v>-0.44745782000000001</c:v>
                </c:pt>
                <c:pt idx="1562">
                  <c:v>-0.87816590000000005</c:v>
                </c:pt>
                <c:pt idx="1563">
                  <c:v>-0.23449661999999999</c:v>
                </c:pt>
                <c:pt idx="1564">
                  <c:v>0.86141615999999999</c:v>
                </c:pt>
                <c:pt idx="1565">
                  <c:v>1.3591232</c:v>
                </c:pt>
                <c:pt idx="1566">
                  <c:v>0.72741807000000003</c:v>
                </c:pt>
                <c:pt idx="1567">
                  <c:v>-0.47138607999999999</c:v>
                </c:pt>
                <c:pt idx="1568">
                  <c:v>-1.4644074</c:v>
                </c:pt>
                <c:pt idx="1569">
                  <c:v>-2.9982069</c:v>
                </c:pt>
                <c:pt idx="1570">
                  <c:v>-5.17089</c:v>
                </c:pt>
                <c:pt idx="1571">
                  <c:v>-7.1665039999999998</c:v>
                </c:pt>
                <c:pt idx="1572">
                  <c:v>-8.2121680000000001</c:v>
                </c:pt>
                <c:pt idx="1573">
                  <c:v>-7.2598240000000001</c:v>
                </c:pt>
                <c:pt idx="1574">
                  <c:v>-5.6183475999999999</c:v>
                </c:pt>
                <c:pt idx="1575">
                  <c:v>-3.5653057000000001</c:v>
                </c:pt>
                <c:pt idx="1576">
                  <c:v>-2.0626129999999998</c:v>
                </c:pt>
                <c:pt idx="1577">
                  <c:v>-2.036292</c:v>
                </c:pt>
                <c:pt idx="1578">
                  <c:v>-1.4333007</c:v>
                </c:pt>
                <c:pt idx="1579">
                  <c:v>-0.41156547999999998</c:v>
                </c:pt>
                <c:pt idx="1580">
                  <c:v>-5.0249275000000003E-2</c:v>
                </c:pt>
                <c:pt idx="1581">
                  <c:v>-0.85902332999999997</c:v>
                </c:pt>
                <c:pt idx="1582">
                  <c:v>-1.8544376</c:v>
                </c:pt>
                <c:pt idx="1583">
                  <c:v>-2.1966112</c:v>
                </c:pt>
                <c:pt idx="1584">
                  <c:v>-2.7158536999999998</c:v>
                </c:pt>
                <c:pt idx="1585">
                  <c:v>-3.1489546000000002</c:v>
                </c:pt>
                <c:pt idx="1586">
                  <c:v>-3.3714871</c:v>
                </c:pt>
                <c:pt idx="1587">
                  <c:v>-3.1633114999999998</c:v>
                </c:pt>
                <c:pt idx="1588">
                  <c:v>-2.6488546999999998</c:v>
                </c:pt>
                <c:pt idx="1589">
                  <c:v>-2.6321048999999999</c:v>
                </c:pt>
                <c:pt idx="1590">
                  <c:v>-2.6249262999999998</c:v>
                </c:pt>
                <c:pt idx="1591">
                  <c:v>-2.5746772</c:v>
                </c:pt>
                <c:pt idx="1592">
                  <c:v>-3.0963124999999998</c:v>
                </c:pt>
                <c:pt idx="1593">
                  <c:v>-3.7495530000000001</c:v>
                </c:pt>
                <c:pt idx="1594">
                  <c:v>-3.6873398000000002</c:v>
                </c:pt>
                <c:pt idx="1595">
                  <c:v>-3.7328033</c:v>
                </c:pt>
                <c:pt idx="1596">
                  <c:v>-3.8763725999999998</c:v>
                </c:pt>
                <c:pt idx="1597">
                  <c:v>-4.1300119999999998</c:v>
                </c:pt>
                <c:pt idx="1598">
                  <c:v>-4.2831526000000002</c:v>
                </c:pt>
                <c:pt idx="1599">
                  <c:v>-4.2735810000000001</c:v>
                </c:pt>
                <c:pt idx="1600">
                  <c:v>-5.1684970000000003</c:v>
                </c:pt>
                <c:pt idx="1601">
                  <c:v>-7.5469626999999999</c:v>
                </c:pt>
                <c:pt idx="1602">
                  <c:v>-7.5972119999999999</c:v>
                </c:pt>
                <c:pt idx="1603">
                  <c:v>-7.5924262999999996</c:v>
                </c:pt>
                <c:pt idx="1604">
                  <c:v>-6.5491557</c:v>
                </c:pt>
                <c:pt idx="1605">
                  <c:v>-4.2257246999999998</c:v>
                </c:pt>
                <c:pt idx="1606">
                  <c:v>-2.8163524</c:v>
                </c:pt>
                <c:pt idx="1607">
                  <c:v>-1.3782658999999999</c:v>
                </c:pt>
                <c:pt idx="1608">
                  <c:v>-1.6869400000000001</c:v>
                </c:pt>
                <c:pt idx="1609">
                  <c:v>-2.6321048999999999</c:v>
                </c:pt>
                <c:pt idx="1610">
                  <c:v>-4.0510488000000002</c:v>
                </c:pt>
                <c:pt idx="1611">
                  <c:v>-4.4410787000000003</c:v>
                </c:pt>
                <c:pt idx="1612">
                  <c:v>-5.4149574999999999</c:v>
                </c:pt>
                <c:pt idx="1613">
                  <c:v>-6.0299129999999996</c:v>
                </c:pt>
                <c:pt idx="1614">
                  <c:v>-5.4029936999999997</c:v>
                </c:pt>
                <c:pt idx="1615">
                  <c:v>-4.6325044999999996</c:v>
                </c:pt>
                <c:pt idx="1616">
                  <c:v>-3.1058838</c:v>
                </c:pt>
                <c:pt idx="1617">
                  <c:v>-0.2440679</c:v>
                </c:pt>
                <c:pt idx="1618">
                  <c:v>2.1080768000000001</c:v>
                </c:pt>
                <c:pt idx="1619">
                  <c:v>2.5794627999999999</c:v>
                </c:pt>
                <c:pt idx="1620">
                  <c:v>0.30867412999999999</c:v>
                </c:pt>
                <c:pt idx="1621">
                  <c:v>-2.5004997000000002</c:v>
                </c:pt>
                <c:pt idx="1622">
                  <c:v>-2.5507488</c:v>
                </c:pt>
                <c:pt idx="1623">
                  <c:v>-1.4213366999999999</c:v>
                </c:pt>
                <c:pt idx="1624">
                  <c:v>0.60299130000000001</c:v>
                </c:pt>
                <c:pt idx="1625">
                  <c:v>1.2753744</c:v>
                </c:pt>
                <c:pt idx="1626">
                  <c:v>0.89970130000000004</c:v>
                </c:pt>
                <c:pt idx="1627">
                  <c:v>0.39481574000000003</c:v>
                </c:pt>
                <c:pt idx="1628">
                  <c:v>0.10528419999999999</c:v>
                </c:pt>
                <c:pt idx="1629">
                  <c:v>-1.6534405000000001</c:v>
                </c:pt>
                <c:pt idx="1630">
                  <c:v>-3.5581271999999999</c:v>
                </c:pt>
                <c:pt idx="1631">
                  <c:v>-4.2448673000000001</c:v>
                </c:pt>
                <c:pt idx="1632">
                  <c:v>-3.1345977999999999</c:v>
                </c:pt>
                <c:pt idx="1633">
                  <c:v>-1.4883356999999999</c:v>
                </c:pt>
                <c:pt idx="1634">
                  <c:v>1.5290136000000001</c:v>
                </c:pt>
                <c:pt idx="1635">
                  <c:v>5.8719869999999998</c:v>
                </c:pt>
                <c:pt idx="1636">
                  <c:v>7.5517482999999999</c:v>
                </c:pt>
                <c:pt idx="1637">
                  <c:v>6.5874410000000001</c:v>
                </c:pt>
                <c:pt idx="1638">
                  <c:v>3.6993038999999999</c:v>
                </c:pt>
                <c:pt idx="1639">
                  <c:v>0.84227359999999996</c:v>
                </c:pt>
                <c:pt idx="1640">
                  <c:v>-0.84466640000000004</c:v>
                </c:pt>
                <c:pt idx="1641">
                  <c:v>-1.7012969</c:v>
                </c:pt>
                <c:pt idx="1642">
                  <c:v>-1.8592232</c:v>
                </c:pt>
                <c:pt idx="1643">
                  <c:v>-1.2035898</c:v>
                </c:pt>
                <c:pt idx="1644">
                  <c:v>-0.14835499999999999</c:v>
                </c:pt>
                <c:pt idx="1645">
                  <c:v>0.55992050000000004</c:v>
                </c:pt>
                <c:pt idx="1646">
                  <c:v>2.8929225999999999</c:v>
                </c:pt>
                <c:pt idx="1647">
                  <c:v>4.0558342999999999</c:v>
                </c:pt>
                <c:pt idx="1648">
                  <c:v>3.778267</c:v>
                </c:pt>
                <c:pt idx="1649">
                  <c:v>3.3068810000000002</c:v>
                </c:pt>
                <c:pt idx="1650">
                  <c:v>3.0053852000000001</c:v>
                </c:pt>
                <c:pt idx="1651">
                  <c:v>2.6392834000000001</c:v>
                </c:pt>
                <c:pt idx="1652">
                  <c:v>2.9431717000000002</c:v>
                </c:pt>
                <c:pt idx="1653">
                  <c:v>3.6801612000000001</c:v>
                </c:pt>
                <c:pt idx="1654">
                  <c:v>3.0699914000000001</c:v>
                </c:pt>
                <c:pt idx="1655">
                  <c:v>2.1248263999999999</c:v>
                </c:pt>
                <c:pt idx="1656">
                  <c:v>2.1655044999999999</c:v>
                </c:pt>
                <c:pt idx="1657">
                  <c:v>1.4835501</c:v>
                </c:pt>
                <c:pt idx="1658">
                  <c:v>0.7585248</c:v>
                </c:pt>
                <c:pt idx="1659">
                  <c:v>1.2490535</c:v>
                </c:pt>
                <c:pt idx="1660">
                  <c:v>0.34695930000000003</c:v>
                </c:pt>
                <c:pt idx="1661">
                  <c:v>1.1006985</c:v>
                </c:pt>
                <c:pt idx="1662">
                  <c:v>1.4356936</c:v>
                </c:pt>
                <c:pt idx="1663">
                  <c:v>-5.9820565999999999E-2</c:v>
                </c:pt>
                <c:pt idx="1664">
                  <c:v>0.71306115000000003</c:v>
                </c:pt>
                <c:pt idx="1665">
                  <c:v>2.6464617000000001</c:v>
                </c:pt>
                <c:pt idx="1666">
                  <c:v>3.0340989999999999</c:v>
                </c:pt>
                <c:pt idx="1667">
                  <c:v>2.8689941999999999</c:v>
                </c:pt>
                <c:pt idx="1668">
                  <c:v>3.1250265000000002</c:v>
                </c:pt>
                <c:pt idx="1669">
                  <c:v>3.6035910000000002</c:v>
                </c:pt>
                <c:pt idx="1670">
                  <c:v>4.0534414999999999</c:v>
                </c:pt>
                <c:pt idx="1671">
                  <c:v>4.5870410000000001</c:v>
                </c:pt>
                <c:pt idx="1672">
                  <c:v>4.941179</c:v>
                </c:pt>
                <c:pt idx="1673">
                  <c:v>5.7906310000000003</c:v>
                </c:pt>
                <c:pt idx="1674">
                  <c:v>6.4079790000000001</c:v>
                </c:pt>
                <c:pt idx="1675">
                  <c:v>5.8049879999999998</c:v>
                </c:pt>
                <c:pt idx="1676">
                  <c:v>4.7880383000000002</c:v>
                </c:pt>
                <c:pt idx="1677">
                  <c:v>3.7447674000000002</c:v>
                </c:pt>
                <c:pt idx="1678">
                  <c:v>2.7996025000000002</c:v>
                </c:pt>
                <c:pt idx="1679">
                  <c:v>2.2779672</c:v>
                </c:pt>
                <c:pt idx="1680">
                  <c:v>2.1152549999999999</c:v>
                </c:pt>
                <c:pt idx="1681">
                  <c:v>1.9238294</c:v>
                </c:pt>
                <c:pt idx="1682">
                  <c:v>1.3328021999999999</c:v>
                </c:pt>
                <c:pt idx="1683">
                  <c:v>0.94277215000000003</c:v>
                </c:pt>
                <c:pt idx="1684">
                  <c:v>1.8257235999999999</c:v>
                </c:pt>
                <c:pt idx="1685">
                  <c:v>3.0412775999999999</c:v>
                </c:pt>
                <c:pt idx="1686">
                  <c:v>3.842873</c:v>
                </c:pt>
                <c:pt idx="1687">
                  <c:v>4.4697930000000001</c:v>
                </c:pt>
                <c:pt idx="1688">
                  <c:v>4.7473599999999996</c:v>
                </c:pt>
                <c:pt idx="1689">
                  <c:v>4.4650069999999999</c:v>
                </c:pt>
                <c:pt idx="1690">
                  <c:v>3.6586257999999998</c:v>
                </c:pt>
                <c:pt idx="1691">
                  <c:v>2.6201408000000002</c:v>
                </c:pt>
                <c:pt idx="1692">
                  <c:v>2.0386848</c:v>
                </c:pt>
                <c:pt idx="1693">
                  <c:v>2.7804600000000002</c:v>
                </c:pt>
                <c:pt idx="1694">
                  <c:v>4.1611184999999997</c:v>
                </c:pt>
                <c:pt idx="1695">
                  <c:v>4.7425746999999996</c:v>
                </c:pt>
                <c:pt idx="1696">
                  <c:v>5.0225350000000004</c:v>
                </c:pt>
                <c:pt idx="1697">
                  <c:v>5.5393844000000003</c:v>
                </c:pt>
                <c:pt idx="1698">
                  <c:v>5.4652070000000004</c:v>
                </c:pt>
                <c:pt idx="1699">
                  <c:v>5.0273203999999998</c:v>
                </c:pt>
                <c:pt idx="1700">
                  <c:v>4.7784667000000001</c:v>
                </c:pt>
                <c:pt idx="1701">
                  <c:v>4.5870410000000001</c:v>
                </c:pt>
                <c:pt idx="1702">
                  <c:v>4.0414776999999997</c:v>
                </c:pt>
                <c:pt idx="1703">
                  <c:v>3.7758740999999998</c:v>
                </c:pt>
                <c:pt idx="1704">
                  <c:v>4.4482574000000001</c:v>
                </c:pt>
                <c:pt idx="1705">
                  <c:v>4.9244289999999999</c:v>
                </c:pt>
                <c:pt idx="1706">
                  <c:v>5.1924253</c:v>
                </c:pt>
                <c:pt idx="1707">
                  <c:v>5.8360944000000003</c:v>
                </c:pt>
                <c:pt idx="1708">
                  <c:v>7.2670025999999996</c:v>
                </c:pt>
                <c:pt idx="1709">
                  <c:v>7.881958</c:v>
                </c:pt>
                <c:pt idx="1710">
                  <c:v>7.4440713000000001</c:v>
                </c:pt>
                <c:pt idx="1711">
                  <c:v>7.0803623</c:v>
                </c:pt>
                <c:pt idx="1712">
                  <c:v>6.9320073000000004</c:v>
                </c:pt>
                <c:pt idx="1713">
                  <c:v>6.6400829999999997</c:v>
                </c:pt>
                <c:pt idx="1714">
                  <c:v>6.1088760000000004</c:v>
                </c:pt>
                <c:pt idx="1715">
                  <c:v>5.6757755000000003</c:v>
                </c:pt>
                <c:pt idx="1716">
                  <c:v>5.9533430000000003</c:v>
                </c:pt>
                <c:pt idx="1717">
                  <c:v>6.3050876000000002</c:v>
                </c:pt>
                <c:pt idx="1718">
                  <c:v>6.4031935000000004</c:v>
                </c:pt>
                <c:pt idx="1719">
                  <c:v>6.2428739999999996</c:v>
                </c:pt>
                <c:pt idx="1720">
                  <c:v>6.0131629999999996</c:v>
                </c:pt>
                <c:pt idx="1721">
                  <c:v>5.7595239999999999</c:v>
                </c:pt>
                <c:pt idx="1722">
                  <c:v>5.6733823000000001</c:v>
                </c:pt>
                <c:pt idx="1723">
                  <c:v>5.7260245999999997</c:v>
                </c:pt>
                <c:pt idx="1724">
                  <c:v>5.8767724000000001</c:v>
                </c:pt>
                <c:pt idx="1725">
                  <c:v>5.8672012999999996</c:v>
                </c:pt>
                <c:pt idx="1726">
                  <c:v>6.0729837</c:v>
                </c:pt>
                <c:pt idx="1727">
                  <c:v>6.6281185000000002</c:v>
                </c:pt>
                <c:pt idx="1728">
                  <c:v>7.0396843000000002</c:v>
                </c:pt>
                <c:pt idx="1729">
                  <c:v>6.8721867000000003</c:v>
                </c:pt>
                <c:pt idx="1730">
                  <c:v>5.8504515000000001</c:v>
                </c:pt>
                <c:pt idx="1731">
                  <c:v>4.6229334</c:v>
                </c:pt>
                <c:pt idx="1732">
                  <c:v>4.1036906000000002</c:v>
                </c:pt>
                <c:pt idx="1733">
                  <c:v>4.5320062999999999</c:v>
                </c:pt>
                <c:pt idx="1734">
                  <c:v>5.221139</c:v>
                </c:pt>
                <c:pt idx="1735">
                  <c:v>5.7523455999999999</c:v>
                </c:pt>
                <c:pt idx="1736">
                  <c:v>6.0634126999999998</c:v>
                </c:pt>
                <c:pt idx="1737">
                  <c:v>5.9533430000000003</c:v>
                </c:pt>
                <c:pt idx="1738">
                  <c:v>5.5226344999999997</c:v>
                </c:pt>
                <c:pt idx="1739">
                  <c:v>4.9962140000000002</c:v>
                </c:pt>
                <c:pt idx="1740">
                  <c:v>4.4004006000000002</c:v>
                </c:pt>
                <c:pt idx="1741">
                  <c:v>3.6658043999999999</c:v>
                </c:pt>
                <c:pt idx="1742">
                  <c:v>2.9814569999999998</c:v>
                </c:pt>
                <c:pt idx="1743">
                  <c:v>2.4023938</c:v>
                </c:pt>
                <c:pt idx="1744">
                  <c:v>1.8520447</c:v>
                </c:pt>
                <c:pt idx="1745">
                  <c:v>1.4979069</c:v>
                </c:pt>
                <c:pt idx="1746">
                  <c:v>1.4835501</c:v>
                </c:pt>
                <c:pt idx="1747">
                  <c:v>1.3710874</c:v>
                </c:pt>
                <c:pt idx="1748">
                  <c:v>0.97866445999999996</c:v>
                </c:pt>
                <c:pt idx="1749">
                  <c:v>0.53120659999999997</c:v>
                </c:pt>
                <c:pt idx="1750">
                  <c:v>0.21774684999999999</c:v>
                </c:pt>
                <c:pt idx="1751">
                  <c:v>-0.43310090000000001</c:v>
                </c:pt>
                <c:pt idx="1752">
                  <c:v>-0.50727840000000002</c:v>
                </c:pt>
                <c:pt idx="1753">
                  <c:v>0.18424734000000001</c:v>
                </c:pt>
                <c:pt idx="1754">
                  <c:v>1.4524433999999999</c:v>
                </c:pt>
                <c:pt idx="1755">
                  <c:v>2.8498518000000002</c:v>
                </c:pt>
                <c:pt idx="1756">
                  <c:v>3.842873</c:v>
                </c:pt>
                <c:pt idx="1757">
                  <c:v>4.0366917000000004</c:v>
                </c:pt>
                <c:pt idx="1758">
                  <c:v>3.9744785</c:v>
                </c:pt>
                <c:pt idx="1759">
                  <c:v>4.0749769999999996</c:v>
                </c:pt>
                <c:pt idx="1760">
                  <c:v>4.0797625000000002</c:v>
                </c:pt>
                <c:pt idx="1761">
                  <c:v>3.9696927</c:v>
                </c:pt>
                <c:pt idx="1762">
                  <c:v>3.8572302000000001</c:v>
                </c:pt>
                <c:pt idx="1763">
                  <c:v>3.8955152000000002</c:v>
                </c:pt>
                <c:pt idx="1764">
                  <c:v>4.0821550000000002</c:v>
                </c:pt>
                <c:pt idx="1765">
                  <c:v>4.3262233999999999</c:v>
                </c:pt>
                <c:pt idx="1766">
                  <c:v>4.4578284999999997</c:v>
                </c:pt>
                <c:pt idx="1767">
                  <c:v>4.4219359999999996</c:v>
                </c:pt>
                <c:pt idx="1768">
                  <c:v>4.2903310000000001</c:v>
                </c:pt>
                <c:pt idx="1769">
                  <c:v>4.0438704000000003</c:v>
                </c:pt>
                <c:pt idx="1770">
                  <c:v>3.6729826999999999</c:v>
                </c:pt>
                <c:pt idx="1771">
                  <c:v>3.2709885000000001</c:v>
                </c:pt>
                <c:pt idx="1772">
                  <c:v>2.9575288</c:v>
                </c:pt>
                <c:pt idx="1773">
                  <c:v>2.7780670000000001</c:v>
                </c:pt>
                <c:pt idx="1774">
                  <c:v>2.6847470000000002</c:v>
                </c:pt>
                <c:pt idx="1775">
                  <c:v>2.5986053999999998</c:v>
                </c:pt>
                <c:pt idx="1776">
                  <c:v>2.4693930000000002</c:v>
                </c:pt>
                <c:pt idx="1777">
                  <c:v>2.5842485000000002</c:v>
                </c:pt>
                <c:pt idx="1778">
                  <c:v>2.8211379999999999</c:v>
                </c:pt>
                <c:pt idx="1779">
                  <c:v>2.9359934000000001</c:v>
                </c:pt>
                <c:pt idx="1780">
                  <c:v>2.7541389999999999</c:v>
                </c:pt>
                <c:pt idx="1781">
                  <c:v>2.3401806000000001</c:v>
                </c:pt>
                <c:pt idx="1782">
                  <c:v>1.8400806000000001</c:v>
                </c:pt>
                <c:pt idx="1783">
                  <c:v>1.3160524</c:v>
                </c:pt>
                <c:pt idx="1784">
                  <c:v>0.78723865999999998</c:v>
                </c:pt>
                <c:pt idx="1785">
                  <c:v>0.33738797999999998</c:v>
                </c:pt>
                <c:pt idx="1786">
                  <c:v>-9.5712909999999991E-3</c:v>
                </c:pt>
                <c:pt idx="1787">
                  <c:v>-0.21774684999999999</c:v>
                </c:pt>
                <c:pt idx="1788">
                  <c:v>-0.31106696</c:v>
                </c:pt>
                <c:pt idx="1789">
                  <c:v>-0.38045879999999999</c:v>
                </c:pt>
                <c:pt idx="1790">
                  <c:v>-0.51924250000000005</c:v>
                </c:pt>
                <c:pt idx="1791">
                  <c:v>-0.72023963999999996</c:v>
                </c:pt>
                <c:pt idx="1792">
                  <c:v>-0.89970130000000004</c:v>
                </c:pt>
                <c:pt idx="1793">
                  <c:v>-1.1006985</c:v>
                </c:pt>
                <c:pt idx="1794">
                  <c:v>-1.2514462</c:v>
                </c:pt>
                <c:pt idx="1795">
                  <c:v>-1.3663018</c:v>
                </c:pt>
                <c:pt idx="1796">
                  <c:v>-1.3806586000000001</c:v>
                </c:pt>
                <c:pt idx="1797">
                  <c:v>-1.3447663999999999</c:v>
                </c:pt>
                <c:pt idx="1798">
                  <c:v>-1.3304094</c:v>
                </c:pt>
                <c:pt idx="1799">
                  <c:v>-1.3519448000000001</c:v>
                </c:pt>
                <c:pt idx="1800">
                  <c:v>-1.4548361000000001</c:v>
                </c:pt>
                <c:pt idx="1801">
                  <c:v>-1.7347964</c:v>
                </c:pt>
                <c:pt idx="1802">
                  <c:v>-2.1104696000000001</c:v>
                </c:pt>
                <c:pt idx="1803">
                  <c:v>-2.2779672</c:v>
                </c:pt>
                <c:pt idx="1804">
                  <c:v>-2.0913270000000002</c:v>
                </c:pt>
                <c:pt idx="1805">
                  <c:v>-1.6869400000000001</c:v>
                </c:pt>
                <c:pt idx="1806">
                  <c:v>-1.2490535</c:v>
                </c:pt>
                <c:pt idx="1807">
                  <c:v>-0.85902332999999997</c:v>
                </c:pt>
                <c:pt idx="1808">
                  <c:v>-1.1270195000000001</c:v>
                </c:pt>
                <c:pt idx="1809">
                  <c:v>-1.0959128</c:v>
                </c:pt>
                <c:pt idx="1810">
                  <c:v>-1.0648061</c:v>
                </c:pt>
                <c:pt idx="1811">
                  <c:v>-1.0408778000000001</c:v>
                </c:pt>
                <c:pt idx="1812">
                  <c:v>-1.0408778000000001</c:v>
                </c:pt>
                <c:pt idx="1813">
                  <c:v>-1.0719844999999999</c:v>
                </c:pt>
                <c:pt idx="1814">
                  <c:v>-1.1533405000000001</c:v>
                </c:pt>
                <c:pt idx="1815">
                  <c:v>-1.3040883999999999</c:v>
                </c:pt>
                <c:pt idx="1816">
                  <c:v>-1.5888343</c:v>
                </c:pt>
                <c:pt idx="1817">
                  <c:v>-1.8711873000000001</c:v>
                </c:pt>
                <c:pt idx="1818">
                  <c:v>-2.1391835000000001</c:v>
                </c:pt>
                <c:pt idx="1819">
                  <c:v>-2.2707887000000002</c:v>
                </c:pt>
                <c:pt idx="1820">
                  <c:v>-2.2301106000000002</c:v>
                </c:pt>
                <c:pt idx="1821">
                  <c:v>-2.0817556000000002</c:v>
                </c:pt>
                <c:pt idx="1822">
                  <c:v>-1.8831514</c:v>
                </c:pt>
                <c:pt idx="1823">
                  <c:v>-1.698904</c:v>
                </c:pt>
                <c:pt idx="1824">
                  <c:v>-1.6821543000000001</c:v>
                </c:pt>
                <c:pt idx="1825">
                  <c:v>-1.7778672</c:v>
                </c:pt>
                <c:pt idx="1826">
                  <c:v>-1.9214365</c:v>
                </c:pt>
                <c:pt idx="1827">
                  <c:v>-2.0482562</c:v>
                </c:pt>
                <c:pt idx="1828">
                  <c:v>-2.1415763000000001</c:v>
                </c:pt>
                <c:pt idx="1829">
                  <c:v>-2.2085751999999998</c:v>
                </c:pt>
                <c:pt idx="1830">
                  <c:v>-2.3042881</c:v>
                </c:pt>
                <c:pt idx="1831">
                  <c:v>-2.4000010000000001</c:v>
                </c:pt>
                <c:pt idx="1832">
                  <c:v>-2.5172493</c:v>
                </c:pt>
                <c:pt idx="1833">
                  <c:v>-2.6009981999999998</c:v>
                </c:pt>
                <c:pt idx="1834">
                  <c:v>-2.6656043999999999</c:v>
                </c:pt>
                <c:pt idx="1835">
                  <c:v>-2.7062824000000001</c:v>
                </c:pt>
                <c:pt idx="1836">
                  <c:v>-2.7900312</c:v>
                </c:pt>
                <c:pt idx="1837">
                  <c:v>-2.7972096999999998</c:v>
                </c:pt>
                <c:pt idx="1838">
                  <c:v>-2.8546374000000001</c:v>
                </c:pt>
                <c:pt idx="1839">
                  <c:v>-2.9096723</c:v>
                </c:pt>
                <c:pt idx="1840">
                  <c:v>-3.0652058000000002</c:v>
                </c:pt>
                <c:pt idx="1841">
                  <c:v>-3.2877383</c:v>
                </c:pt>
                <c:pt idx="1842">
                  <c:v>-3.4719856</c:v>
                </c:pt>
                <c:pt idx="1843">
                  <c:v>-3.6083764999999999</c:v>
                </c:pt>
                <c:pt idx="1844">
                  <c:v>-3.6753754999999999</c:v>
                </c:pt>
                <c:pt idx="1845">
                  <c:v>-3.6825540000000001</c:v>
                </c:pt>
                <c:pt idx="1846">
                  <c:v>-3.5988052000000001</c:v>
                </c:pt>
                <c:pt idx="1847">
                  <c:v>-3.3355947000000001</c:v>
                </c:pt>
                <c:pt idx="1848">
                  <c:v>-2.8402805</c:v>
                </c:pt>
                <c:pt idx="1849">
                  <c:v>-2.428715</c:v>
                </c:pt>
                <c:pt idx="1850">
                  <c:v>-2.1559330999999999</c:v>
                </c:pt>
                <c:pt idx="1851">
                  <c:v>-2.0817556000000002</c:v>
                </c:pt>
                <c:pt idx="1852">
                  <c:v>-2.4478575999999999</c:v>
                </c:pt>
                <c:pt idx="1853">
                  <c:v>-2.2707887000000002</c:v>
                </c:pt>
                <c:pt idx="1854">
                  <c:v>-2.1726830000000001</c:v>
                </c:pt>
                <c:pt idx="1855">
                  <c:v>-2.2181465999999999</c:v>
                </c:pt>
                <c:pt idx="1856">
                  <c:v>-2.9240293999999998</c:v>
                </c:pt>
                <c:pt idx="1857">
                  <c:v>-4.0031923999999997</c:v>
                </c:pt>
                <c:pt idx="1858">
                  <c:v>-4.6612185999999998</c:v>
                </c:pt>
                <c:pt idx="1859">
                  <c:v>-3.8404802999999998</c:v>
                </c:pt>
                <c:pt idx="1860">
                  <c:v>-2.6416762</c:v>
                </c:pt>
                <c:pt idx="1861">
                  <c:v>-1.4907284999999999</c:v>
                </c:pt>
                <c:pt idx="1862">
                  <c:v>-1.4404793</c:v>
                </c:pt>
                <c:pt idx="1863">
                  <c:v>-2.0626129999999998</c:v>
                </c:pt>
                <c:pt idx="1864">
                  <c:v>-2.5172493</c:v>
                </c:pt>
                <c:pt idx="1865">
                  <c:v>-2.7900312</c:v>
                </c:pt>
                <c:pt idx="1866">
                  <c:v>-3.2422748000000001</c:v>
                </c:pt>
                <c:pt idx="1867">
                  <c:v>-3.4432719000000001</c:v>
                </c:pt>
                <c:pt idx="1868">
                  <c:v>-3.3571300000000002</c:v>
                </c:pt>
                <c:pt idx="1869">
                  <c:v>-3.1920253999999999</c:v>
                </c:pt>
                <c:pt idx="1870">
                  <c:v>-3.0460631999999999</c:v>
                </c:pt>
                <c:pt idx="1871">
                  <c:v>-2.9527429999999999</c:v>
                </c:pt>
                <c:pt idx="1872">
                  <c:v>-3.0005996000000001</c:v>
                </c:pt>
                <c:pt idx="1873">
                  <c:v>-3.17049</c:v>
                </c:pt>
                <c:pt idx="1874">
                  <c:v>-3.3284163000000002</c:v>
                </c:pt>
                <c:pt idx="1875">
                  <c:v>-3.4073793999999999</c:v>
                </c:pt>
                <c:pt idx="1876">
                  <c:v>-3.2350962000000001</c:v>
                </c:pt>
                <c:pt idx="1877">
                  <c:v>-2.9958138000000001</c:v>
                </c:pt>
                <c:pt idx="1878">
                  <c:v>-3.0771700000000002</c:v>
                </c:pt>
                <c:pt idx="1879">
                  <c:v>-3.2709885000000001</c:v>
                </c:pt>
                <c:pt idx="1880">
                  <c:v>-3.4265219999999998</c:v>
                </c:pt>
                <c:pt idx="1881">
                  <c:v>-3.4193435000000001</c:v>
                </c:pt>
                <c:pt idx="1882">
                  <c:v>-3.1752756</c:v>
                </c:pt>
                <c:pt idx="1883">
                  <c:v>-2.9886355</c:v>
                </c:pt>
                <c:pt idx="1884">
                  <c:v>-2.8953153999999999</c:v>
                </c:pt>
                <c:pt idx="1885">
                  <c:v>-2.8594232000000002</c:v>
                </c:pt>
                <c:pt idx="1886">
                  <c:v>-2.8019953000000002</c:v>
                </c:pt>
                <c:pt idx="1887">
                  <c:v>-2.8546374000000001</c:v>
                </c:pt>
                <c:pt idx="1888">
                  <c:v>-2.8618160000000001</c:v>
                </c:pt>
                <c:pt idx="1889">
                  <c:v>-2.7996025000000002</c:v>
                </c:pt>
                <c:pt idx="1890">
                  <c:v>-2.7134610000000001</c:v>
                </c:pt>
                <c:pt idx="1891">
                  <c:v>-2.6105695</c:v>
                </c:pt>
                <c:pt idx="1892">
                  <c:v>-2.5100709999999999</c:v>
                </c:pt>
                <c:pt idx="1893">
                  <c:v>-2.6321048999999999</c:v>
                </c:pt>
                <c:pt idx="1894">
                  <c:v>-2.7182464999999998</c:v>
                </c:pt>
                <c:pt idx="1895">
                  <c:v>-2.7373889999999999</c:v>
                </c:pt>
                <c:pt idx="1896">
                  <c:v>-2.4909284</c:v>
                </c:pt>
                <c:pt idx="1897">
                  <c:v>-2.1272194</c:v>
                </c:pt>
                <c:pt idx="1898">
                  <c:v>-2.0123639999999998</c:v>
                </c:pt>
                <c:pt idx="1899">
                  <c:v>-1.9357934999999999</c:v>
                </c:pt>
                <c:pt idx="1900">
                  <c:v>-1.4787644</c:v>
                </c:pt>
                <c:pt idx="1901">
                  <c:v>-1.5337993000000001</c:v>
                </c:pt>
                <c:pt idx="1902">
                  <c:v>-1.6295122</c:v>
                </c:pt>
                <c:pt idx="1903">
                  <c:v>-1.4859427999999999</c:v>
                </c:pt>
                <c:pt idx="1904">
                  <c:v>-0.94516489999999997</c:v>
                </c:pt>
                <c:pt idx="1905">
                  <c:v>-0.47856452999999999</c:v>
                </c:pt>
                <c:pt idx="1906">
                  <c:v>-0.87338024000000003</c:v>
                </c:pt>
                <c:pt idx="1907">
                  <c:v>-0.65802620000000001</c:v>
                </c:pt>
                <c:pt idx="1908">
                  <c:v>-0.31585257999999999</c:v>
                </c:pt>
                <c:pt idx="1909">
                  <c:v>0.40677985999999999</c:v>
                </c:pt>
                <c:pt idx="1910">
                  <c:v>0.33260234999999999</c:v>
                </c:pt>
                <c:pt idx="1911">
                  <c:v>0.39003009999999999</c:v>
                </c:pt>
                <c:pt idx="1912">
                  <c:v>-0.16271193</c:v>
                </c:pt>
                <c:pt idx="1913">
                  <c:v>-0.28713873000000001</c:v>
                </c:pt>
                <c:pt idx="1914">
                  <c:v>0.55274199999999996</c:v>
                </c:pt>
                <c:pt idx="1915">
                  <c:v>1.0504491</c:v>
                </c:pt>
                <c:pt idx="1916">
                  <c:v>0.66759752999999999</c:v>
                </c:pt>
                <c:pt idx="1917">
                  <c:v>3.3499516999999999E-2</c:v>
                </c:pt>
                <c:pt idx="1918">
                  <c:v>0.72023963999999996</c:v>
                </c:pt>
                <c:pt idx="1919">
                  <c:v>2.2683960000000001</c:v>
                </c:pt>
                <c:pt idx="1920">
                  <c:v>2.6512475000000002</c:v>
                </c:pt>
                <c:pt idx="1921">
                  <c:v>2.3617159999999999</c:v>
                </c:pt>
                <c:pt idx="1922">
                  <c:v>2.2540390000000001</c:v>
                </c:pt>
                <c:pt idx="1923">
                  <c:v>3.9696927</c:v>
                </c:pt>
                <c:pt idx="1924">
                  <c:v>3.3020952000000001</c:v>
                </c:pt>
                <c:pt idx="1925">
                  <c:v>3.0484559999999998</c:v>
                </c:pt>
                <c:pt idx="1926">
                  <c:v>4.4243293000000001</c:v>
                </c:pt>
                <c:pt idx="1927">
                  <c:v>4.5846479999999996</c:v>
                </c:pt>
                <c:pt idx="1928">
                  <c:v>3.6658043999999999</c:v>
                </c:pt>
                <c:pt idx="1929">
                  <c:v>4.0654060000000003</c:v>
                </c:pt>
                <c:pt idx="1930">
                  <c:v>2.6799613999999998</c:v>
                </c:pt>
                <c:pt idx="1931">
                  <c:v>3.2733815000000002</c:v>
                </c:pt>
                <c:pt idx="1932">
                  <c:v>-4.7401814</c:v>
                </c:pt>
                <c:pt idx="1933">
                  <c:v>-7.5326056000000001</c:v>
                </c:pt>
                <c:pt idx="1934">
                  <c:v>-6.6999034999999996</c:v>
                </c:pt>
                <c:pt idx="1935">
                  <c:v>1.2083755</c:v>
                </c:pt>
                <c:pt idx="1936">
                  <c:v>7.5589266000000004</c:v>
                </c:pt>
                <c:pt idx="1937">
                  <c:v>-0.77048890000000003</c:v>
                </c:pt>
                <c:pt idx="1938">
                  <c:v>-7.1210402999999998</c:v>
                </c:pt>
                <c:pt idx="1939">
                  <c:v>-27.950562000000001</c:v>
                </c:pt>
                <c:pt idx="1940">
                  <c:v>-19.989640999999999</c:v>
                </c:pt>
                <c:pt idx="1941">
                  <c:v>4.2496530000000003</c:v>
                </c:pt>
                <c:pt idx="1942">
                  <c:v>-18.809978000000001</c:v>
                </c:pt>
                <c:pt idx="1943">
                  <c:v>-14.598611</c:v>
                </c:pt>
                <c:pt idx="1944">
                  <c:v>11.353944</c:v>
                </c:pt>
                <c:pt idx="1945">
                  <c:v>-0.48095736</c:v>
                </c:pt>
                <c:pt idx="1946">
                  <c:v>2.1822542999999999</c:v>
                </c:pt>
                <c:pt idx="1947">
                  <c:v>6.4606209999999997E-2</c:v>
                </c:pt>
                <c:pt idx="1948">
                  <c:v>-2.5028925000000002</c:v>
                </c:pt>
                <c:pt idx="1949">
                  <c:v>-3.3164522999999999</c:v>
                </c:pt>
                <c:pt idx="1950">
                  <c:v>4.2233320000000001</c:v>
                </c:pt>
                <c:pt idx="1951">
                  <c:v>-1.9980069</c:v>
                </c:pt>
                <c:pt idx="1952">
                  <c:v>-6.1208404999999999</c:v>
                </c:pt>
                <c:pt idx="1953">
                  <c:v>-1.3184453</c:v>
                </c:pt>
                <c:pt idx="1954">
                  <c:v>-4.2568315999999999</c:v>
                </c:pt>
                <c:pt idx="1955">
                  <c:v>-1.6893328000000001</c:v>
                </c:pt>
                <c:pt idx="1956">
                  <c:v>1.8927227</c:v>
                </c:pt>
                <c:pt idx="1957">
                  <c:v>0.78006019999999998</c:v>
                </c:pt>
                <c:pt idx="1958">
                  <c:v>1.2873386</c:v>
                </c:pt>
                <c:pt idx="1959">
                  <c:v>0.97627160000000002</c:v>
                </c:pt>
                <c:pt idx="1960">
                  <c:v>-4.5463629999999998E-2</c:v>
                </c:pt>
                <c:pt idx="1961">
                  <c:v>-0.65563340000000003</c:v>
                </c:pt>
                <c:pt idx="1962">
                  <c:v>-0.39960137000000001</c:v>
                </c:pt>
                <c:pt idx="1963">
                  <c:v>-3.8883369999999999</c:v>
                </c:pt>
                <c:pt idx="1964">
                  <c:v>-6.6113689999999998</c:v>
                </c:pt>
                <c:pt idx="1965">
                  <c:v>-2.9144580000000002</c:v>
                </c:pt>
                <c:pt idx="1966">
                  <c:v>-0.26799613</c:v>
                </c:pt>
                <c:pt idx="1967">
                  <c:v>4.7856454E-2</c:v>
                </c:pt>
                <c:pt idx="1968">
                  <c:v>-0.20817557</c:v>
                </c:pt>
                <c:pt idx="1969">
                  <c:v>7.4177499999999993E-2</c:v>
                </c:pt>
                <c:pt idx="1970">
                  <c:v>1.134198</c:v>
                </c:pt>
                <c:pt idx="1971">
                  <c:v>0.43549369999999998</c:v>
                </c:pt>
                <c:pt idx="1972">
                  <c:v>-1.0360921999999999</c:v>
                </c:pt>
                <c:pt idx="1973">
                  <c:v>-2.0075780999999999</c:v>
                </c:pt>
                <c:pt idx="1974">
                  <c:v>-2.1822542999999999</c:v>
                </c:pt>
                <c:pt idx="1975">
                  <c:v>-2.3282162999999998</c:v>
                </c:pt>
                <c:pt idx="1976">
                  <c:v>-2.3210380000000002</c:v>
                </c:pt>
                <c:pt idx="1977">
                  <c:v>-1.2897314</c:v>
                </c:pt>
                <c:pt idx="1978">
                  <c:v>-1.4955141999999999</c:v>
                </c:pt>
                <c:pt idx="1979">
                  <c:v>-1.0025926999999999</c:v>
                </c:pt>
                <c:pt idx="1980">
                  <c:v>-0.8877372</c:v>
                </c:pt>
                <c:pt idx="1981">
                  <c:v>-1.4572290000000001</c:v>
                </c:pt>
                <c:pt idx="1982">
                  <c:v>-1.7970098000000001</c:v>
                </c:pt>
                <c:pt idx="1983">
                  <c:v>-2.1535403999999998</c:v>
                </c:pt>
                <c:pt idx="1984">
                  <c:v>-2.1176480999999998</c:v>
                </c:pt>
                <c:pt idx="1985">
                  <c:v>-1.8951155</c:v>
                </c:pt>
                <c:pt idx="1986">
                  <c:v>-1.4691931</c:v>
                </c:pt>
                <c:pt idx="1987">
                  <c:v>-1.3016954999999999</c:v>
                </c:pt>
                <c:pt idx="1988">
                  <c:v>-1.2658031999999999</c:v>
                </c:pt>
                <c:pt idx="1989">
                  <c:v>-1.2370893000000001</c:v>
                </c:pt>
                <c:pt idx="1990">
                  <c:v>-1.3208381</c:v>
                </c:pt>
                <c:pt idx="1991">
                  <c:v>-1.6295122</c:v>
                </c:pt>
                <c:pt idx="1992">
                  <c:v>-2.0793629</c:v>
                </c:pt>
                <c:pt idx="1993">
                  <c:v>-2.5292134000000002</c:v>
                </c:pt>
                <c:pt idx="1994">
                  <c:v>-2.6727829999999999</c:v>
                </c:pt>
                <c:pt idx="1995">
                  <c:v>-2.3832513999999998</c:v>
                </c:pt>
                <c:pt idx="1996">
                  <c:v>-1.9286151</c:v>
                </c:pt>
                <c:pt idx="1997">
                  <c:v>-1.5361921999999999</c:v>
                </c:pt>
                <c:pt idx="1998">
                  <c:v>-1.3471591000000001</c:v>
                </c:pt>
                <c:pt idx="1999">
                  <c:v>-1.1222338999999999</c:v>
                </c:pt>
                <c:pt idx="2000">
                  <c:v>-0.94516489999999997</c:v>
                </c:pt>
                <c:pt idx="2001">
                  <c:v>-1.4476576999999999</c:v>
                </c:pt>
                <c:pt idx="2002">
                  <c:v>-2.2540390000000001</c:v>
                </c:pt>
                <c:pt idx="2003">
                  <c:v>-1.9453647999999999</c:v>
                </c:pt>
                <c:pt idx="2004">
                  <c:v>-0.83509509999999998</c:v>
                </c:pt>
                <c:pt idx="2005">
                  <c:v>-1.0552348</c:v>
                </c:pt>
                <c:pt idx="2006">
                  <c:v>-2.1104696000000001</c:v>
                </c:pt>
                <c:pt idx="2007">
                  <c:v>-2.9814569999999998</c:v>
                </c:pt>
                <c:pt idx="2008">
                  <c:v>-3.0652058000000002</c:v>
                </c:pt>
                <c:pt idx="2009">
                  <c:v>-2.5938199000000002</c:v>
                </c:pt>
                <c:pt idx="2010">
                  <c:v>-2.0051853999999998</c:v>
                </c:pt>
                <c:pt idx="2011">
                  <c:v>-1.5625131999999999</c:v>
                </c:pt>
                <c:pt idx="2012">
                  <c:v>-1.1437693</c:v>
                </c:pt>
                <c:pt idx="2013">
                  <c:v>-0.72502524000000002</c:v>
                </c:pt>
                <c:pt idx="2014">
                  <c:v>-0.5838487</c:v>
                </c:pt>
                <c:pt idx="2015">
                  <c:v>-0.56949179999999999</c:v>
                </c:pt>
                <c:pt idx="2016">
                  <c:v>-0.35174492000000002</c:v>
                </c:pt>
                <c:pt idx="2017">
                  <c:v>6.6999030000000001E-2</c:v>
                </c:pt>
                <c:pt idx="2018">
                  <c:v>0.43788653999999999</c:v>
                </c:pt>
                <c:pt idx="2019">
                  <c:v>0.53838509999999995</c:v>
                </c:pt>
                <c:pt idx="2020">
                  <c:v>0.53838509999999995</c:v>
                </c:pt>
                <c:pt idx="2021">
                  <c:v>0.62931234000000003</c:v>
                </c:pt>
                <c:pt idx="2022">
                  <c:v>0.76331042999999998</c:v>
                </c:pt>
                <c:pt idx="2023">
                  <c:v>0.60059845000000001</c:v>
                </c:pt>
                <c:pt idx="2024">
                  <c:v>-0.13878371</c:v>
                </c:pt>
                <c:pt idx="2025">
                  <c:v>-1.0576276</c:v>
                </c:pt>
                <c:pt idx="2026">
                  <c:v>-2.4789642999999999</c:v>
                </c:pt>
                <c:pt idx="2027">
                  <c:v>-4.2161536000000002</c:v>
                </c:pt>
                <c:pt idx="2028">
                  <c:v>-6.2668023000000002</c:v>
                </c:pt>
                <c:pt idx="2029">
                  <c:v>-8.2360950000000006</c:v>
                </c:pt>
                <c:pt idx="2030">
                  <c:v>-9.3798650000000006</c:v>
                </c:pt>
                <c:pt idx="2031">
                  <c:v>-8.6165540000000007</c:v>
                </c:pt>
                <c:pt idx="2032">
                  <c:v>-6.6831535999999998</c:v>
                </c:pt>
                <c:pt idx="2033">
                  <c:v>-5.3264230000000001</c:v>
                </c:pt>
                <c:pt idx="2034">
                  <c:v>-4.895715</c:v>
                </c:pt>
                <c:pt idx="2035">
                  <c:v>-4.4961140000000004</c:v>
                </c:pt>
                <c:pt idx="2036">
                  <c:v>-3.8859439999999998</c:v>
                </c:pt>
                <c:pt idx="2037">
                  <c:v>-2.8929225999999999</c:v>
                </c:pt>
                <c:pt idx="2038">
                  <c:v>-1.5864414</c:v>
                </c:pt>
                <c:pt idx="2039">
                  <c:v>-0.25363920000000001</c:v>
                </c:pt>
                <c:pt idx="2040">
                  <c:v>0.73459655000000001</c:v>
                </c:pt>
                <c:pt idx="2041">
                  <c:v>1.3878372000000001</c:v>
                </c:pt>
                <c:pt idx="2042">
                  <c:v>1.6869400000000001</c:v>
                </c:pt>
                <c:pt idx="2043">
                  <c:v>1.7611174999999999</c:v>
                </c:pt>
                <c:pt idx="2044">
                  <c:v>1.8017955000000001</c:v>
                </c:pt>
                <c:pt idx="2045">
                  <c:v>1.8017955000000001</c:v>
                </c:pt>
                <c:pt idx="2046">
                  <c:v>1.5912269999999999</c:v>
                </c:pt>
                <c:pt idx="2047">
                  <c:v>1.0384850000000001</c:v>
                </c:pt>
                <c:pt idx="2048">
                  <c:v>0.41635114000000001</c:v>
                </c:pt>
                <c:pt idx="2049">
                  <c:v>-7.1784676999999998E-3</c:v>
                </c:pt>
                <c:pt idx="2050">
                  <c:v>-0.33499518</c:v>
                </c:pt>
                <c:pt idx="2051">
                  <c:v>-0.52402820000000006</c:v>
                </c:pt>
                <c:pt idx="2052">
                  <c:v>-0.39960137000000001</c:v>
                </c:pt>
                <c:pt idx="2053">
                  <c:v>-0.27996024000000003</c:v>
                </c:pt>
                <c:pt idx="2054">
                  <c:v>0.35174492000000002</c:v>
                </c:pt>
                <c:pt idx="2055">
                  <c:v>0.72502524000000002</c:v>
                </c:pt>
                <c:pt idx="2056">
                  <c:v>0.61974110000000004</c:v>
                </c:pt>
                <c:pt idx="2057">
                  <c:v>0.34456646000000002</c:v>
                </c:pt>
                <c:pt idx="2058">
                  <c:v>-0.47856452999999999</c:v>
                </c:pt>
                <c:pt idx="2059">
                  <c:v>-0.79680989999999996</c:v>
                </c:pt>
                <c:pt idx="2060">
                  <c:v>-0.18664016999999999</c:v>
                </c:pt>
                <c:pt idx="2061">
                  <c:v>0.66759752999999999</c:v>
                </c:pt>
                <c:pt idx="2062">
                  <c:v>1.0695918</c:v>
                </c:pt>
                <c:pt idx="2063">
                  <c:v>1.0001998999999999</c:v>
                </c:pt>
                <c:pt idx="2064">
                  <c:v>0.74177504000000005</c:v>
                </c:pt>
                <c:pt idx="2065">
                  <c:v>0.84705920000000001</c:v>
                </c:pt>
                <c:pt idx="2066">
                  <c:v>0.98345009999999999</c:v>
                </c:pt>
                <c:pt idx="2067">
                  <c:v>1.0576276</c:v>
                </c:pt>
                <c:pt idx="2068">
                  <c:v>1.2681960000000001</c:v>
                </c:pt>
                <c:pt idx="2069">
                  <c:v>1.4644074</c:v>
                </c:pt>
                <c:pt idx="2070">
                  <c:v>1.4811572</c:v>
                </c:pt>
                <c:pt idx="2071">
                  <c:v>1.4237294</c:v>
                </c:pt>
                <c:pt idx="2072">
                  <c:v>1.3351951</c:v>
                </c:pt>
                <c:pt idx="2073">
                  <c:v>1.1413764</c:v>
                </c:pt>
                <c:pt idx="2074">
                  <c:v>0.93559365999999999</c:v>
                </c:pt>
                <c:pt idx="2075">
                  <c:v>0.65324055999999997</c:v>
                </c:pt>
                <c:pt idx="2076">
                  <c:v>0.28953152999999998</c:v>
                </c:pt>
                <c:pt idx="2077">
                  <c:v>6.9391854000000003E-2</c:v>
                </c:pt>
                <c:pt idx="2078">
                  <c:v>-4.3070808000000002E-2</c:v>
                </c:pt>
                <c:pt idx="2079">
                  <c:v>-0.47377887000000002</c:v>
                </c:pt>
                <c:pt idx="2080">
                  <c:v>-0.79920274000000002</c:v>
                </c:pt>
                <c:pt idx="2081">
                  <c:v>-1.0384850000000001</c:v>
                </c:pt>
                <c:pt idx="2082">
                  <c:v>-1.2227323999999999</c:v>
                </c:pt>
                <c:pt idx="2083">
                  <c:v>-1.3782658999999999</c:v>
                </c:pt>
                <c:pt idx="2084">
                  <c:v>-1.5457634</c:v>
                </c:pt>
                <c:pt idx="2085">
                  <c:v>-1.6534405000000001</c:v>
                </c:pt>
                <c:pt idx="2086">
                  <c:v>-1.5002998000000001</c:v>
                </c:pt>
                <c:pt idx="2087">
                  <c:v>-1.4907284999999999</c:v>
                </c:pt>
                <c:pt idx="2088">
                  <c:v>-1.5361921999999999</c:v>
                </c:pt>
                <c:pt idx="2089">
                  <c:v>-1.2921243</c:v>
                </c:pt>
                <c:pt idx="2090">
                  <c:v>-0.95234339999999995</c:v>
                </c:pt>
                <c:pt idx="2091">
                  <c:v>-0.69152575999999999</c:v>
                </c:pt>
                <c:pt idx="2092">
                  <c:v>-0.61016976999999994</c:v>
                </c:pt>
                <c:pt idx="2093">
                  <c:v>-0.57906305999999996</c:v>
                </c:pt>
                <c:pt idx="2094">
                  <c:v>-0.47856452999999999</c:v>
                </c:pt>
                <c:pt idx="2095">
                  <c:v>-0.32781670000000002</c:v>
                </c:pt>
                <c:pt idx="2096">
                  <c:v>-0.2440679</c:v>
                </c:pt>
                <c:pt idx="2097">
                  <c:v>-0.13399807</c:v>
                </c:pt>
                <c:pt idx="2098">
                  <c:v>4.0677983000000001E-2</c:v>
                </c:pt>
                <c:pt idx="2099">
                  <c:v>0.21056839999999999</c:v>
                </c:pt>
                <c:pt idx="2100">
                  <c:v>0.30628129999999998</c:v>
                </c:pt>
                <c:pt idx="2101">
                  <c:v>0.37328034999999998</c:v>
                </c:pt>
                <c:pt idx="2102">
                  <c:v>0.39960137000000001</c:v>
                </c:pt>
                <c:pt idx="2103">
                  <c:v>0.41635114000000001</c:v>
                </c:pt>
                <c:pt idx="2104">
                  <c:v>0.43788653999999999</c:v>
                </c:pt>
                <c:pt idx="2105">
                  <c:v>0.41635114000000001</c:v>
                </c:pt>
                <c:pt idx="2106">
                  <c:v>0.33738797999999998</c:v>
                </c:pt>
                <c:pt idx="2107">
                  <c:v>0.26560329999999999</c:v>
                </c:pt>
                <c:pt idx="2108">
                  <c:v>0.23449661999999999</c:v>
                </c:pt>
                <c:pt idx="2109">
                  <c:v>0.14356937</c:v>
                </c:pt>
                <c:pt idx="2110">
                  <c:v>4.3070808000000002E-2</c:v>
                </c:pt>
                <c:pt idx="2111">
                  <c:v>-9.3320089999999994E-2</c:v>
                </c:pt>
                <c:pt idx="2112">
                  <c:v>-0.18424734000000001</c:v>
                </c:pt>
                <c:pt idx="2113">
                  <c:v>-0.30388847000000002</c:v>
                </c:pt>
                <c:pt idx="2114">
                  <c:v>-0.40677985999999999</c:v>
                </c:pt>
                <c:pt idx="2115">
                  <c:v>-0.48095736</c:v>
                </c:pt>
                <c:pt idx="2116">
                  <c:v>-0.59581286</c:v>
                </c:pt>
                <c:pt idx="2117">
                  <c:v>-0.70588267000000005</c:v>
                </c:pt>
                <c:pt idx="2118">
                  <c:v>-0.78963150000000004</c:v>
                </c:pt>
                <c:pt idx="2119">
                  <c:v>-0.92602234999999999</c:v>
                </c:pt>
                <c:pt idx="2120">
                  <c:v>-1.0480564000000001</c:v>
                </c:pt>
                <c:pt idx="2121">
                  <c:v>-1.0504491</c:v>
                </c:pt>
                <c:pt idx="2122">
                  <c:v>-0.92602234999999999</c:v>
                </c:pt>
                <c:pt idx="2123">
                  <c:v>-0.74416786000000001</c:v>
                </c:pt>
                <c:pt idx="2124">
                  <c:v>-0.59820569999999995</c:v>
                </c:pt>
                <c:pt idx="2125">
                  <c:v>-0.50967119999999999</c:v>
                </c:pt>
                <c:pt idx="2126">
                  <c:v>-0.45702913000000001</c:v>
                </c:pt>
                <c:pt idx="2127">
                  <c:v>-0.36131623000000002</c:v>
                </c:pt>
                <c:pt idx="2128">
                  <c:v>-0.29910283999999998</c:v>
                </c:pt>
                <c:pt idx="2129">
                  <c:v>-0.22013968</c:v>
                </c:pt>
                <c:pt idx="2130">
                  <c:v>-9.5712909999999998E-2</c:v>
                </c:pt>
                <c:pt idx="2131">
                  <c:v>4.0677983000000001E-2</c:v>
                </c:pt>
                <c:pt idx="2132">
                  <c:v>0.14596218</c:v>
                </c:pt>
                <c:pt idx="2133">
                  <c:v>0.22731815</c:v>
                </c:pt>
                <c:pt idx="2134">
                  <c:v>0.30149564000000001</c:v>
                </c:pt>
                <c:pt idx="2135">
                  <c:v>0.36610186</c:v>
                </c:pt>
                <c:pt idx="2136">
                  <c:v>0.38045879999999999</c:v>
                </c:pt>
                <c:pt idx="2137">
                  <c:v>0.39960137000000001</c:v>
                </c:pt>
                <c:pt idx="2138">
                  <c:v>0.38285163</c:v>
                </c:pt>
                <c:pt idx="2139">
                  <c:v>0.30867412999999999</c:v>
                </c:pt>
                <c:pt idx="2140">
                  <c:v>0.16510475999999999</c:v>
                </c:pt>
                <c:pt idx="2141">
                  <c:v>2.1535404000000001E-2</c:v>
                </c:pt>
                <c:pt idx="2142">
                  <c:v>-9.0927259999999996E-2</c:v>
                </c:pt>
                <c:pt idx="2143">
                  <c:v>-0.2440679</c:v>
                </c:pt>
                <c:pt idx="2144">
                  <c:v>-0.35413774999999997</c:v>
                </c:pt>
                <c:pt idx="2145">
                  <c:v>-0.39242290000000002</c:v>
                </c:pt>
                <c:pt idx="2146">
                  <c:v>-0.43310090000000001</c:v>
                </c:pt>
                <c:pt idx="2147">
                  <c:v>-0.47377887000000002</c:v>
                </c:pt>
                <c:pt idx="2148">
                  <c:v>-0.50727840000000002</c:v>
                </c:pt>
                <c:pt idx="2149">
                  <c:v>-0.51206404000000005</c:v>
                </c:pt>
                <c:pt idx="2150">
                  <c:v>-0.52402820000000006</c:v>
                </c:pt>
                <c:pt idx="2151">
                  <c:v>-0.54077790000000003</c:v>
                </c:pt>
                <c:pt idx="2152">
                  <c:v>-0.58624153999999995</c:v>
                </c:pt>
                <c:pt idx="2153">
                  <c:v>-0.65324055999999997</c:v>
                </c:pt>
                <c:pt idx="2154">
                  <c:v>-0.62213390000000002</c:v>
                </c:pt>
                <c:pt idx="2155">
                  <c:v>-0.57667020000000002</c:v>
                </c:pt>
                <c:pt idx="2156">
                  <c:v>-0.4642076</c:v>
                </c:pt>
                <c:pt idx="2157">
                  <c:v>-0.39960137000000001</c:v>
                </c:pt>
                <c:pt idx="2158">
                  <c:v>-0.31824540000000001</c:v>
                </c:pt>
                <c:pt idx="2159">
                  <c:v>-0.26321050000000001</c:v>
                </c:pt>
                <c:pt idx="2160">
                  <c:v>-0.20099710000000001</c:v>
                </c:pt>
                <c:pt idx="2161">
                  <c:v>-0.20338993</c:v>
                </c:pt>
                <c:pt idx="2162">
                  <c:v>-0.20817557</c:v>
                </c:pt>
                <c:pt idx="2163">
                  <c:v>-0.18903299000000001</c:v>
                </c:pt>
                <c:pt idx="2164">
                  <c:v>-0.18424734000000001</c:v>
                </c:pt>
                <c:pt idx="2165">
                  <c:v>-0.13878371</c:v>
                </c:pt>
                <c:pt idx="2166">
                  <c:v>-0.10049855000000001</c:v>
                </c:pt>
                <c:pt idx="2167">
                  <c:v>-0.13878371</c:v>
                </c:pt>
                <c:pt idx="2168">
                  <c:v>-0.18424734000000001</c:v>
                </c:pt>
                <c:pt idx="2169">
                  <c:v>-0.16031912000000001</c:v>
                </c:pt>
                <c:pt idx="2170">
                  <c:v>-0.17228323000000001</c:v>
                </c:pt>
                <c:pt idx="2171">
                  <c:v>-0.22971096999999999</c:v>
                </c:pt>
                <c:pt idx="2172">
                  <c:v>-0.29192435999999999</c:v>
                </c:pt>
                <c:pt idx="2173">
                  <c:v>-0.37806596999999997</c:v>
                </c:pt>
                <c:pt idx="2174">
                  <c:v>-0.45463629999999999</c:v>
                </c:pt>
                <c:pt idx="2175">
                  <c:v>-0.48574299999999998</c:v>
                </c:pt>
                <c:pt idx="2176">
                  <c:v>-0.50249270000000001</c:v>
                </c:pt>
                <c:pt idx="2177">
                  <c:v>-0.40917268000000001</c:v>
                </c:pt>
                <c:pt idx="2178">
                  <c:v>-0.27996024000000003</c:v>
                </c:pt>
                <c:pt idx="2179">
                  <c:v>-0.13399807</c:v>
                </c:pt>
                <c:pt idx="2180">
                  <c:v>-1.9142580999999999E-2</c:v>
                </c:pt>
                <c:pt idx="2181">
                  <c:v>3.8285161999999998E-2</c:v>
                </c:pt>
                <c:pt idx="2182">
                  <c:v>2.6321049999999999E-2</c:v>
                </c:pt>
                <c:pt idx="2183">
                  <c:v>-9.5712909999999991E-3</c:v>
                </c:pt>
                <c:pt idx="2184">
                  <c:v>-5.9820565999999999E-2</c:v>
                </c:pt>
                <c:pt idx="2185">
                  <c:v>-0.11485548</c:v>
                </c:pt>
                <c:pt idx="2186">
                  <c:v>-0.12203395</c:v>
                </c:pt>
                <c:pt idx="2187">
                  <c:v>-6.9391854000000003E-2</c:v>
                </c:pt>
                <c:pt idx="2188">
                  <c:v>-5.9820565999999999E-2</c:v>
                </c:pt>
                <c:pt idx="2189">
                  <c:v>-0.10049855000000001</c:v>
                </c:pt>
                <c:pt idx="2190">
                  <c:v>-0.15074782</c:v>
                </c:pt>
                <c:pt idx="2191">
                  <c:v>-0.1794617</c:v>
                </c:pt>
                <c:pt idx="2192">
                  <c:v>-0.21774684999999999</c:v>
                </c:pt>
                <c:pt idx="2193">
                  <c:v>-0.25603202000000003</c:v>
                </c:pt>
                <c:pt idx="2194">
                  <c:v>-0.23688944000000001</c:v>
                </c:pt>
                <c:pt idx="2195">
                  <c:v>-0.22971096999999999</c:v>
                </c:pt>
                <c:pt idx="2196">
                  <c:v>-0.20338993</c:v>
                </c:pt>
                <c:pt idx="2197">
                  <c:v>-0.16271193</c:v>
                </c:pt>
                <c:pt idx="2198">
                  <c:v>-0.15553348</c:v>
                </c:pt>
                <c:pt idx="2199">
                  <c:v>-9.8105730000000002E-2</c:v>
                </c:pt>
                <c:pt idx="2200">
                  <c:v>-7.6570324999999995E-2</c:v>
                </c:pt>
                <c:pt idx="2201">
                  <c:v>-0.10289137</c:v>
                </c:pt>
                <c:pt idx="2202">
                  <c:v>-9.8105730000000002E-2</c:v>
                </c:pt>
                <c:pt idx="2203">
                  <c:v>-9.5712909999999998E-2</c:v>
                </c:pt>
                <c:pt idx="2204">
                  <c:v>-8.8534440000000006E-2</c:v>
                </c:pt>
                <c:pt idx="2205">
                  <c:v>-6.4606209999999997E-2</c:v>
                </c:pt>
                <c:pt idx="2206">
                  <c:v>-4.7856454E-2</c:v>
                </c:pt>
                <c:pt idx="2207">
                  <c:v>-5.5034920000000001E-2</c:v>
                </c:pt>
                <c:pt idx="2208">
                  <c:v>-6.6999030000000001E-2</c:v>
                </c:pt>
                <c:pt idx="2209">
                  <c:v>-8.135597E-2</c:v>
                </c:pt>
                <c:pt idx="2210">
                  <c:v>-9.0927259999999996E-2</c:v>
                </c:pt>
                <c:pt idx="2211">
                  <c:v>-8.8534440000000006E-2</c:v>
                </c:pt>
                <c:pt idx="2212">
                  <c:v>-6.6999030000000001E-2</c:v>
                </c:pt>
                <c:pt idx="2213">
                  <c:v>-0.10049855000000001</c:v>
                </c:pt>
                <c:pt idx="2214">
                  <c:v>-0.11485548</c:v>
                </c:pt>
                <c:pt idx="2215">
                  <c:v>-0.15314064999999999</c:v>
                </c:pt>
                <c:pt idx="2216">
                  <c:v>-0.21296121000000001</c:v>
                </c:pt>
                <c:pt idx="2217">
                  <c:v>-0.21774684999999999</c:v>
                </c:pt>
                <c:pt idx="2218">
                  <c:v>-0.2321038</c:v>
                </c:pt>
                <c:pt idx="2219">
                  <c:v>-0.22253250999999999</c:v>
                </c:pt>
                <c:pt idx="2220">
                  <c:v>-0.22013968</c:v>
                </c:pt>
                <c:pt idx="2221">
                  <c:v>-0.19860428999999999</c:v>
                </c:pt>
                <c:pt idx="2222">
                  <c:v>-0.20099710000000001</c:v>
                </c:pt>
                <c:pt idx="2223">
                  <c:v>-0.20578273999999999</c:v>
                </c:pt>
                <c:pt idx="2224">
                  <c:v>-0.20578273999999999</c:v>
                </c:pt>
                <c:pt idx="2225">
                  <c:v>-0.20817557</c:v>
                </c:pt>
                <c:pt idx="2226">
                  <c:v>-0.19621146</c:v>
                </c:pt>
                <c:pt idx="2227">
                  <c:v>-0.17467605</c:v>
                </c:pt>
                <c:pt idx="2228">
                  <c:v>-0.18903299000000001</c:v>
                </c:pt>
                <c:pt idx="2229">
                  <c:v>-0.18185451999999999</c:v>
                </c:pt>
                <c:pt idx="2230">
                  <c:v>-0.19860428999999999</c:v>
                </c:pt>
                <c:pt idx="2231">
                  <c:v>-0.18664016999999999</c:v>
                </c:pt>
                <c:pt idx="2232">
                  <c:v>-0.21535404</c:v>
                </c:pt>
                <c:pt idx="2233">
                  <c:v>-0.26321050000000001</c:v>
                </c:pt>
                <c:pt idx="2234">
                  <c:v>-0.2847459</c:v>
                </c:pt>
                <c:pt idx="2235">
                  <c:v>-0.28713873000000001</c:v>
                </c:pt>
                <c:pt idx="2236">
                  <c:v>-0.27756742000000001</c:v>
                </c:pt>
                <c:pt idx="2237">
                  <c:v>-0.2416751</c:v>
                </c:pt>
                <c:pt idx="2238">
                  <c:v>-0.14356937</c:v>
                </c:pt>
                <c:pt idx="2239">
                  <c:v>-0.10767702</c:v>
                </c:pt>
                <c:pt idx="2240">
                  <c:v>-6.9391854000000003E-2</c:v>
                </c:pt>
                <c:pt idx="2241">
                  <c:v>1.6749758E-2</c:v>
                </c:pt>
                <c:pt idx="2242">
                  <c:v>5.2642099999999997E-2</c:v>
                </c:pt>
                <c:pt idx="2243">
                  <c:v>1.4356934999999999E-2</c:v>
                </c:pt>
                <c:pt idx="2244">
                  <c:v>-4.0677983000000001E-2</c:v>
                </c:pt>
                <c:pt idx="2245">
                  <c:v>-7.4177499999999993E-2</c:v>
                </c:pt>
                <c:pt idx="2246">
                  <c:v>-5.5034920000000001E-2</c:v>
                </c:pt>
                <c:pt idx="2247">
                  <c:v>-5.9820565999999999E-2</c:v>
                </c:pt>
                <c:pt idx="2248">
                  <c:v>-3.8285161999999998E-2</c:v>
                </c:pt>
                <c:pt idx="2249">
                  <c:v>-2.3928227E-2</c:v>
                </c:pt>
                <c:pt idx="2250">
                  <c:v>-3.5892340000000002E-2</c:v>
                </c:pt>
                <c:pt idx="2251">
                  <c:v>9.5712909999999991E-3</c:v>
                </c:pt>
                <c:pt idx="2252">
                  <c:v>3.1106694000000001E-2</c:v>
                </c:pt>
                <c:pt idx="2253">
                  <c:v>1.4356934999999999E-2</c:v>
                </c:pt>
                <c:pt idx="2254">
                  <c:v>-3.3499516999999999E-2</c:v>
                </c:pt>
                <c:pt idx="2255">
                  <c:v>-6.6999030000000001E-2</c:v>
                </c:pt>
                <c:pt idx="2256">
                  <c:v>-7.6570324999999995E-2</c:v>
                </c:pt>
                <c:pt idx="2257">
                  <c:v>-4.3070808000000002E-2</c:v>
                </c:pt>
                <c:pt idx="2258">
                  <c:v>-4.7856454E-2</c:v>
                </c:pt>
                <c:pt idx="2259">
                  <c:v>-6.2213387000000002E-2</c:v>
                </c:pt>
                <c:pt idx="2260">
                  <c:v>-8.135597E-2</c:v>
                </c:pt>
                <c:pt idx="2261">
                  <c:v>-6.6999030000000001E-2</c:v>
                </c:pt>
                <c:pt idx="2262">
                  <c:v>-5.2642099999999997E-2</c:v>
                </c:pt>
                <c:pt idx="2263">
                  <c:v>-5.7427739999999998E-2</c:v>
                </c:pt>
                <c:pt idx="2264">
                  <c:v>-4.3070808000000002E-2</c:v>
                </c:pt>
                <c:pt idx="2265">
                  <c:v>-1.4356934999999999E-2</c:v>
                </c:pt>
                <c:pt idx="2266">
                  <c:v>-1.6749758E-2</c:v>
                </c:pt>
                <c:pt idx="2267">
                  <c:v>-2.1535404000000001E-2</c:v>
                </c:pt>
                <c:pt idx="2268">
                  <c:v>-4.3070808000000002E-2</c:v>
                </c:pt>
                <c:pt idx="2269">
                  <c:v>-5.5034920000000001E-2</c:v>
                </c:pt>
                <c:pt idx="2270">
                  <c:v>-4.7856454E-2</c:v>
                </c:pt>
                <c:pt idx="2271">
                  <c:v>-6.6999030000000001E-2</c:v>
                </c:pt>
                <c:pt idx="2272">
                  <c:v>-8.135597E-2</c:v>
                </c:pt>
                <c:pt idx="2273">
                  <c:v>-6.2213387000000002E-2</c:v>
                </c:pt>
                <c:pt idx="2274">
                  <c:v>-5.0249275000000003E-2</c:v>
                </c:pt>
                <c:pt idx="2275">
                  <c:v>-2.1535404000000001E-2</c:v>
                </c:pt>
                <c:pt idx="2276">
                  <c:v>-2.6321049999999999E-2</c:v>
                </c:pt>
                <c:pt idx="2277">
                  <c:v>-4.0677983000000001E-2</c:v>
                </c:pt>
                <c:pt idx="2278">
                  <c:v>-6.9391854000000003E-2</c:v>
                </c:pt>
                <c:pt idx="2279">
                  <c:v>-8.6141616000000004E-2</c:v>
                </c:pt>
                <c:pt idx="2280">
                  <c:v>-9.0927259999999996E-2</c:v>
                </c:pt>
                <c:pt idx="2281">
                  <c:v>-0.10767702</c:v>
                </c:pt>
                <c:pt idx="2282">
                  <c:v>-8.8534440000000006E-2</c:v>
                </c:pt>
                <c:pt idx="2283">
                  <c:v>-5.2642099999999997E-2</c:v>
                </c:pt>
                <c:pt idx="2284">
                  <c:v>-4.7856453000000004E-3</c:v>
                </c:pt>
                <c:pt idx="2285">
                  <c:v>3.3499516999999999E-2</c:v>
                </c:pt>
                <c:pt idx="2286">
                  <c:v>4.5463629999999998E-2</c:v>
                </c:pt>
                <c:pt idx="2287">
                  <c:v>9.5712909999999991E-3</c:v>
                </c:pt>
                <c:pt idx="2288">
                  <c:v>-3.3499516999999999E-2</c:v>
                </c:pt>
                <c:pt idx="2289">
                  <c:v>-3.1106694000000001E-2</c:v>
                </c:pt>
                <c:pt idx="2290">
                  <c:v>-3.8285161999999998E-2</c:v>
                </c:pt>
                <c:pt idx="2291">
                  <c:v>-5.0249275000000003E-2</c:v>
                </c:pt>
                <c:pt idx="2292">
                  <c:v>-8.3748795000000001E-2</c:v>
                </c:pt>
                <c:pt idx="2293">
                  <c:v>-6.2213387000000002E-2</c:v>
                </c:pt>
                <c:pt idx="2294">
                  <c:v>-5.0249275000000003E-2</c:v>
                </c:pt>
                <c:pt idx="2295">
                  <c:v>-3.1106694000000001E-2</c:v>
                </c:pt>
                <c:pt idx="2296">
                  <c:v>-6.9391854000000003E-2</c:v>
                </c:pt>
                <c:pt idx="2297">
                  <c:v>-0.124426775</c:v>
                </c:pt>
                <c:pt idx="2298">
                  <c:v>-0.14117653999999999</c:v>
                </c:pt>
                <c:pt idx="2299">
                  <c:v>-0.13639090000000001</c:v>
                </c:pt>
                <c:pt idx="2300">
                  <c:v>-0.11246266000000001</c:v>
                </c:pt>
                <c:pt idx="2301">
                  <c:v>-0.124426775</c:v>
                </c:pt>
                <c:pt idx="2302">
                  <c:v>-0.15074782</c:v>
                </c:pt>
                <c:pt idx="2303">
                  <c:v>-0.11246266000000001</c:v>
                </c:pt>
                <c:pt idx="2304">
                  <c:v>-5.0249275000000003E-2</c:v>
                </c:pt>
                <c:pt idx="2305">
                  <c:v>4.7856453000000004E-3</c:v>
                </c:pt>
                <c:pt idx="2306">
                  <c:v>3.5892340000000002E-2</c:v>
                </c:pt>
                <c:pt idx="2307">
                  <c:v>1.4356934999999999E-2</c:v>
                </c:pt>
                <c:pt idx="2308">
                  <c:v>2.3928225999999999E-3</c:v>
                </c:pt>
                <c:pt idx="2309">
                  <c:v>0</c:v>
                </c:pt>
                <c:pt idx="2310">
                  <c:v>-1.9142580999999999E-2</c:v>
                </c:pt>
                <c:pt idx="2311">
                  <c:v>-1.9142580999999999E-2</c:v>
                </c:pt>
                <c:pt idx="2312">
                  <c:v>-3.8285161999999998E-2</c:v>
                </c:pt>
                <c:pt idx="2313">
                  <c:v>-2.1535404000000001E-2</c:v>
                </c:pt>
                <c:pt idx="2314">
                  <c:v>5.2642099999999997E-2</c:v>
                </c:pt>
                <c:pt idx="2315">
                  <c:v>2.8713869999999999E-2</c:v>
                </c:pt>
                <c:pt idx="2316">
                  <c:v>-2.3928225999999999E-3</c:v>
                </c:pt>
                <c:pt idx="2317">
                  <c:v>-5.2642099999999997E-2</c:v>
                </c:pt>
                <c:pt idx="2318">
                  <c:v>-0.10767702</c:v>
                </c:pt>
                <c:pt idx="2319">
                  <c:v>-0.13878371</c:v>
                </c:pt>
                <c:pt idx="2320">
                  <c:v>-0.17228323000000001</c:v>
                </c:pt>
                <c:pt idx="2321">
                  <c:v>-0.16271193</c:v>
                </c:pt>
                <c:pt idx="2322">
                  <c:v>-0.16749759</c:v>
                </c:pt>
                <c:pt idx="2323">
                  <c:v>-0.13878371</c:v>
                </c:pt>
                <c:pt idx="2324">
                  <c:v>-6.2213387000000002E-2</c:v>
                </c:pt>
                <c:pt idx="2325">
                  <c:v>-5.0249275000000003E-2</c:v>
                </c:pt>
                <c:pt idx="2326">
                  <c:v>-5.9820565999999999E-2</c:v>
                </c:pt>
                <c:pt idx="2327">
                  <c:v>-8.6141616000000004E-2</c:v>
                </c:pt>
                <c:pt idx="2328">
                  <c:v>-8.8534440000000006E-2</c:v>
                </c:pt>
                <c:pt idx="2329">
                  <c:v>-7.1784680000000003E-2</c:v>
                </c:pt>
                <c:pt idx="2330">
                  <c:v>-0.10049855000000001</c:v>
                </c:pt>
                <c:pt idx="2331">
                  <c:v>-0.10289137</c:v>
                </c:pt>
                <c:pt idx="2332">
                  <c:v>-0.11006984</c:v>
                </c:pt>
                <c:pt idx="2333">
                  <c:v>-0.10767702</c:v>
                </c:pt>
                <c:pt idx="2334">
                  <c:v>-0.1268196</c:v>
                </c:pt>
                <c:pt idx="2335">
                  <c:v>-0.14117653999999999</c:v>
                </c:pt>
                <c:pt idx="2336">
                  <c:v>-0.12203395</c:v>
                </c:pt>
                <c:pt idx="2337">
                  <c:v>-0.15074782</c:v>
                </c:pt>
                <c:pt idx="2338">
                  <c:v>-0.14596218</c:v>
                </c:pt>
                <c:pt idx="2339">
                  <c:v>-6.6999030000000001E-2</c:v>
                </c:pt>
                <c:pt idx="2340">
                  <c:v>-2.1535404000000001E-2</c:v>
                </c:pt>
                <c:pt idx="2341">
                  <c:v>-1.4356934999999999E-2</c:v>
                </c:pt>
                <c:pt idx="2342">
                  <c:v>-2.3928225999999999E-3</c:v>
                </c:pt>
                <c:pt idx="2343">
                  <c:v>-4.7856454E-2</c:v>
                </c:pt>
                <c:pt idx="2344">
                  <c:v>-0.18664016999999999</c:v>
                </c:pt>
                <c:pt idx="2345">
                  <c:v>-6.6999030000000001E-2</c:v>
                </c:pt>
                <c:pt idx="2346">
                  <c:v>0.45224347999999998</c:v>
                </c:pt>
                <c:pt idx="2347">
                  <c:v>0.54077790000000003</c:v>
                </c:pt>
                <c:pt idx="2348">
                  <c:v>0.86620180000000002</c:v>
                </c:pt>
                <c:pt idx="2349">
                  <c:v>1.3734801999999999</c:v>
                </c:pt>
                <c:pt idx="2350">
                  <c:v>1.6390834999999999</c:v>
                </c:pt>
                <c:pt idx="2351">
                  <c:v>1.3902300000000001</c:v>
                </c:pt>
                <c:pt idx="2352">
                  <c:v>0.98105730000000002</c:v>
                </c:pt>
                <c:pt idx="2353">
                  <c:v>1.1700903</c:v>
                </c:pt>
                <c:pt idx="2354">
                  <c:v>1.9597218000000001</c:v>
                </c:pt>
                <c:pt idx="2355">
                  <c:v>2.9742785</c:v>
                </c:pt>
                <c:pt idx="2356">
                  <c:v>3.7304105999999999</c:v>
                </c:pt>
                <c:pt idx="2357">
                  <c:v>4.072584</c:v>
                </c:pt>
                <c:pt idx="2358">
                  <c:v>3.8500516</c:v>
                </c:pt>
                <c:pt idx="2359">
                  <c:v>3.0556345</c:v>
                </c:pt>
                <c:pt idx="2360">
                  <c:v>2.1894326</c:v>
                </c:pt>
                <c:pt idx="2361">
                  <c:v>1.1653047000000001</c:v>
                </c:pt>
                <c:pt idx="2362">
                  <c:v>0.1698904</c:v>
                </c:pt>
                <c:pt idx="2363">
                  <c:v>-0.72981090000000004</c:v>
                </c:pt>
                <c:pt idx="2364">
                  <c:v>-1.1294123</c:v>
                </c:pt>
                <c:pt idx="2365">
                  <c:v>-0.9284152</c:v>
                </c:pt>
                <c:pt idx="2366">
                  <c:v>-0.45942192999999998</c:v>
                </c:pt>
                <c:pt idx="2367">
                  <c:v>-0.26321050000000001</c:v>
                </c:pt>
                <c:pt idx="2368">
                  <c:v>-0.53599226</c:v>
                </c:pt>
                <c:pt idx="2369">
                  <c:v>-1.0097711</c:v>
                </c:pt>
                <c:pt idx="2370">
                  <c:v>-1.7515461000000001</c:v>
                </c:pt>
                <c:pt idx="2371">
                  <c:v>-2.8091737999999999</c:v>
                </c:pt>
                <c:pt idx="2372">
                  <c:v>-3.5150564000000002</c:v>
                </c:pt>
                <c:pt idx="2373">
                  <c:v>-3.6203406</c:v>
                </c:pt>
                <c:pt idx="2374">
                  <c:v>-3.4600214999999999</c:v>
                </c:pt>
                <c:pt idx="2375">
                  <c:v>-3.1920253999999999</c:v>
                </c:pt>
                <c:pt idx="2376">
                  <c:v>-2.9910283</c:v>
                </c:pt>
                <c:pt idx="2377">
                  <c:v>-3.0843484000000001</c:v>
                </c:pt>
                <c:pt idx="2378">
                  <c:v>-3.1968109999999998</c:v>
                </c:pt>
                <c:pt idx="2379">
                  <c:v>-3.0819557</c:v>
                </c:pt>
                <c:pt idx="2380">
                  <c:v>-2.5746772</c:v>
                </c:pt>
                <c:pt idx="2381">
                  <c:v>-1.8448663000000001</c:v>
                </c:pt>
                <c:pt idx="2382">
                  <c:v>-1.1796614999999999</c:v>
                </c:pt>
                <c:pt idx="2383">
                  <c:v>-0.74177504000000005</c:v>
                </c:pt>
                <c:pt idx="2384">
                  <c:v>-0.61974110000000004</c:v>
                </c:pt>
                <c:pt idx="2385">
                  <c:v>-0.73938219999999999</c:v>
                </c:pt>
                <c:pt idx="2386">
                  <c:v>-0.83509509999999998</c:v>
                </c:pt>
                <c:pt idx="2387">
                  <c:v>-0.88295155999999997</c:v>
                </c:pt>
                <c:pt idx="2388">
                  <c:v>-0.96191470000000001</c:v>
                </c:pt>
                <c:pt idx="2389">
                  <c:v>-0.95712905999999998</c:v>
                </c:pt>
                <c:pt idx="2390">
                  <c:v>-0.89970130000000004</c:v>
                </c:pt>
                <c:pt idx="2391">
                  <c:v>-0.74895345999999996</c:v>
                </c:pt>
                <c:pt idx="2392">
                  <c:v>-0.68674009999999996</c:v>
                </c:pt>
                <c:pt idx="2393">
                  <c:v>-0.69631140000000002</c:v>
                </c:pt>
                <c:pt idx="2394">
                  <c:v>-0.70109699999999997</c:v>
                </c:pt>
                <c:pt idx="2395">
                  <c:v>-0.86859465000000002</c:v>
                </c:pt>
                <c:pt idx="2396">
                  <c:v>-1.2705888999999999</c:v>
                </c:pt>
                <c:pt idx="2397">
                  <c:v>-1.5553347</c:v>
                </c:pt>
                <c:pt idx="2398">
                  <c:v>-1.5577276</c:v>
                </c:pt>
                <c:pt idx="2399">
                  <c:v>-1.3639089</c:v>
                </c:pt>
                <c:pt idx="2400">
                  <c:v>-1.1557333000000001</c:v>
                </c:pt>
                <c:pt idx="2401">
                  <c:v>-0.95234339999999995</c:v>
                </c:pt>
                <c:pt idx="2402">
                  <c:v>-0.5886344</c:v>
                </c:pt>
                <c:pt idx="2403">
                  <c:v>-0.49531429999999999</c:v>
                </c:pt>
                <c:pt idx="2404">
                  <c:v>-0.69152575999999999</c:v>
                </c:pt>
                <c:pt idx="2405">
                  <c:v>-1.0576276</c:v>
                </c:pt>
                <c:pt idx="2406">
                  <c:v>-1.5816557</c:v>
                </c:pt>
                <c:pt idx="2407">
                  <c:v>-2.2085751999999998</c:v>
                </c:pt>
                <c:pt idx="2408">
                  <c:v>-3.0005996000000001</c:v>
                </c:pt>
                <c:pt idx="2409">
                  <c:v>-3.6921252999999998</c:v>
                </c:pt>
                <c:pt idx="2410">
                  <c:v>-4.0534414999999999</c:v>
                </c:pt>
                <c:pt idx="2411">
                  <c:v>-3.7375889999999998</c:v>
                </c:pt>
                <c:pt idx="2412">
                  <c:v>-3.0269206</c:v>
                </c:pt>
                <c:pt idx="2413">
                  <c:v>-2.4502503999999998</c:v>
                </c:pt>
                <c:pt idx="2414">
                  <c:v>-2.2875385000000001</c:v>
                </c:pt>
                <c:pt idx="2415">
                  <c:v>-2.0697915999999998</c:v>
                </c:pt>
                <c:pt idx="2416">
                  <c:v>-1.7898312999999999</c:v>
                </c:pt>
                <c:pt idx="2417">
                  <c:v>-1.8879371</c:v>
                </c:pt>
                <c:pt idx="2418">
                  <c:v>-2.2085751999999998</c:v>
                </c:pt>
                <c:pt idx="2419">
                  <c:v>-2.5028925000000002</c:v>
                </c:pt>
                <c:pt idx="2420">
                  <c:v>-2.3880370000000002</c:v>
                </c:pt>
                <c:pt idx="2421">
                  <c:v>-1.8137596</c:v>
                </c:pt>
                <c:pt idx="2422">
                  <c:v>-1.2418749</c:v>
                </c:pt>
                <c:pt idx="2423">
                  <c:v>-1.0480564000000001</c:v>
                </c:pt>
                <c:pt idx="2424">
                  <c:v>-1.174876</c:v>
                </c:pt>
                <c:pt idx="2425">
                  <c:v>-1.3782658999999999</c:v>
                </c:pt>
                <c:pt idx="2426">
                  <c:v>-1.8233309</c:v>
                </c:pt>
                <c:pt idx="2427">
                  <c:v>-2.4933212</c:v>
                </c:pt>
                <c:pt idx="2428">
                  <c:v>-3.3762726999999999</c:v>
                </c:pt>
                <c:pt idx="2429">
                  <c:v>-4.2352961999999996</c:v>
                </c:pt>
                <c:pt idx="2430">
                  <c:v>-4.6540400000000002</c:v>
                </c:pt>
                <c:pt idx="2431">
                  <c:v>-4.3525442999999999</c:v>
                </c:pt>
                <c:pt idx="2432">
                  <c:v>-3.3690943999999998</c:v>
                </c:pt>
                <c:pt idx="2433">
                  <c:v>-2.3090739999999998</c:v>
                </c:pt>
                <c:pt idx="2434">
                  <c:v>-1.4380864</c:v>
                </c:pt>
                <c:pt idx="2435">
                  <c:v>-0.89013003999999996</c:v>
                </c:pt>
                <c:pt idx="2436">
                  <c:v>-0.64127650000000003</c:v>
                </c:pt>
                <c:pt idx="2437">
                  <c:v>-0.79441713999999997</c:v>
                </c:pt>
                <c:pt idx="2438">
                  <c:v>-1.1796614999999999</c:v>
                </c:pt>
                <c:pt idx="2439">
                  <c:v>-1.3902300000000001</c:v>
                </c:pt>
                <c:pt idx="2440">
                  <c:v>-1.4380864</c:v>
                </c:pt>
                <c:pt idx="2441">
                  <c:v>-1.6223338</c:v>
                </c:pt>
                <c:pt idx="2442">
                  <c:v>-1.9310079</c:v>
                </c:pt>
                <c:pt idx="2443">
                  <c:v>-2.2923239999999998</c:v>
                </c:pt>
                <c:pt idx="2444">
                  <c:v>-2.5531418000000001</c:v>
                </c:pt>
                <c:pt idx="2445">
                  <c:v>-2.7493531999999998</c:v>
                </c:pt>
                <c:pt idx="2446">
                  <c:v>-3.0005996000000001</c:v>
                </c:pt>
                <c:pt idx="2447">
                  <c:v>-4.0342989999999999</c:v>
                </c:pt>
                <c:pt idx="2448">
                  <c:v>-3.7615173</c:v>
                </c:pt>
                <c:pt idx="2449">
                  <c:v>-1.4811572</c:v>
                </c:pt>
                <c:pt idx="2450">
                  <c:v>-0.61495540000000004</c:v>
                </c:pt>
                <c:pt idx="2451">
                  <c:v>-2.0219352000000002</c:v>
                </c:pt>
                <c:pt idx="2452">
                  <c:v>-3.4624142999999998</c:v>
                </c:pt>
                <c:pt idx="2453">
                  <c:v>-4.0319060000000002</c:v>
                </c:pt>
                <c:pt idx="2454">
                  <c:v>-4.0151563000000001</c:v>
                </c:pt>
                <c:pt idx="2455">
                  <c:v>-3.3619157999999998</c:v>
                </c:pt>
                <c:pt idx="2456">
                  <c:v>-1.8975084</c:v>
                </c:pt>
                <c:pt idx="2457">
                  <c:v>-0.42831524999999998</c:v>
                </c:pt>
                <c:pt idx="2458">
                  <c:v>0.44506501999999998</c:v>
                </c:pt>
                <c:pt idx="2459">
                  <c:v>0.61016976999999994</c:v>
                </c:pt>
                <c:pt idx="2460">
                  <c:v>-0.14835499999999999</c:v>
                </c:pt>
                <c:pt idx="2461">
                  <c:v>-0.72502524000000002</c:v>
                </c:pt>
                <c:pt idx="2462">
                  <c:v>-1.1772686999999999</c:v>
                </c:pt>
                <c:pt idx="2463">
                  <c:v>-2.0626129999999998</c:v>
                </c:pt>
                <c:pt idx="2464">
                  <c:v>-3.1633114999999998</c:v>
                </c:pt>
                <c:pt idx="2465">
                  <c:v>-3.17049</c:v>
                </c:pt>
                <c:pt idx="2466">
                  <c:v>-2.1272194</c:v>
                </c:pt>
                <c:pt idx="2467">
                  <c:v>-1.3208381</c:v>
                </c:pt>
                <c:pt idx="2468">
                  <c:v>-0.78963150000000004</c:v>
                </c:pt>
                <c:pt idx="2469">
                  <c:v>-0.88295155999999997</c:v>
                </c:pt>
                <c:pt idx="2470">
                  <c:v>-1.7778672</c:v>
                </c:pt>
                <c:pt idx="2471">
                  <c:v>-3.333202</c:v>
                </c:pt>
                <c:pt idx="2472">
                  <c:v>-5.3120659999999997</c:v>
                </c:pt>
                <c:pt idx="2473">
                  <c:v>-7.6187469999999999</c:v>
                </c:pt>
                <c:pt idx="2474">
                  <c:v>-8.6356970000000004</c:v>
                </c:pt>
                <c:pt idx="2475">
                  <c:v>-7.0971120000000001</c:v>
                </c:pt>
                <c:pt idx="2476">
                  <c:v>-5.0105705</c:v>
                </c:pt>
                <c:pt idx="2477">
                  <c:v>-4.2017965000000004</c:v>
                </c:pt>
                <c:pt idx="2478">
                  <c:v>-3.7304105999999999</c:v>
                </c:pt>
                <c:pt idx="2479">
                  <c:v>-3.0747770999999999</c:v>
                </c:pt>
                <c:pt idx="2480">
                  <c:v>-2.199004</c:v>
                </c:pt>
                <c:pt idx="2481">
                  <c:v>-2.1391835000000001</c:v>
                </c:pt>
                <c:pt idx="2482">
                  <c:v>-2.2707887000000002</c:v>
                </c:pt>
                <c:pt idx="2483">
                  <c:v>-2.7326035000000002</c:v>
                </c:pt>
                <c:pt idx="2484">
                  <c:v>-3.6777685</c:v>
                </c:pt>
                <c:pt idx="2485">
                  <c:v>-4.1108694000000003</c:v>
                </c:pt>
                <c:pt idx="2486">
                  <c:v>-3.9170506</c:v>
                </c:pt>
                <c:pt idx="2487">
                  <c:v>-3.5581271999999999</c:v>
                </c:pt>
                <c:pt idx="2488">
                  <c:v>-3.5437702999999998</c:v>
                </c:pt>
                <c:pt idx="2489">
                  <c:v>-3.7854454999999998</c:v>
                </c:pt>
                <c:pt idx="2490">
                  <c:v>-3.9649071999999999</c:v>
                </c:pt>
                <c:pt idx="2491">
                  <c:v>-4.022335</c:v>
                </c:pt>
                <c:pt idx="2492">
                  <c:v>-4.2305099999999998</c:v>
                </c:pt>
                <c:pt idx="2493">
                  <c:v>-4.3549369999999996</c:v>
                </c:pt>
                <c:pt idx="2494">
                  <c:v>-4.6013979999999997</c:v>
                </c:pt>
                <c:pt idx="2495">
                  <c:v>-4.9220360000000003</c:v>
                </c:pt>
                <c:pt idx="2496">
                  <c:v>-5.0679983999999996</c:v>
                </c:pt>
                <c:pt idx="2497">
                  <c:v>-5.0081778000000003</c:v>
                </c:pt>
                <c:pt idx="2498">
                  <c:v>-4.7928240000000004</c:v>
                </c:pt>
                <c:pt idx="2499">
                  <c:v>-4.5439699999999998</c:v>
                </c:pt>
                <c:pt idx="2500">
                  <c:v>-4.8789654000000002</c:v>
                </c:pt>
                <c:pt idx="2501">
                  <c:v>-5.3168519999999999</c:v>
                </c:pt>
                <c:pt idx="2502">
                  <c:v>-5.5058850000000001</c:v>
                </c:pt>
                <c:pt idx="2503">
                  <c:v>-5.6183475999999999</c:v>
                </c:pt>
                <c:pt idx="2504">
                  <c:v>-5.9318074999999997</c:v>
                </c:pt>
                <c:pt idx="2505">
                  <c:v>-5.7906310000000003</c:v>
                </c:pt>
                <c:pt idx="2506">
                  <c:v>-5.4676</c:v>
                </c:pt>
                <c:pt idx="2507">
                  <c:v>-5.2019963000000002</c:v>
                </c:pt>
                <c:pt idx="2508">
                  <c:v>-4.7306103999999998</c:v>
                </c:pt>
                <c:pt idx="2509">
                  <c:v>-4.1180477</c:v>
                </c:pt>
                <c:pt idx="2510">
                  <c:v>-3.3403803999999999</c:v>
                </c:pt>
                <c:pt idx="2511">
                  <c:v>-1.9477576000000001</c:v>
                </c:pt>
                <c:pt idx="2512">
                  <c:v>-0.70348984000000003</c:v>
                </c:pt>
                <c:pt idx="2513">
                  <c:v>0.22492532000000001</c:v>
                </c:pt>
                <c:pt idx="2514">
                  <c:v>0.62452673999999997</c:v>
                </c:pt>
                <c:pt idx="2515">
                  <c:v>1.0289136999999999</c:v>
                </c:pt>
                <c:pt idx="2516">
                  <c:v>1.3734801999999999</c:v>
                </c:pt>
                <c:pt idx="2517">
                  <c:v>1.3950156</c:v>
                </c:pt>
                <c:pt idx="2518">
                  <c:v>1.2179468</c:v>
                </c:pt>
                <c:pt idx="2519">
                  <c:v>0.93798649999999995</c:v>
                </c:pt>
                <c:pt idx="2520">
                  <c:v>0.49292146999999997</c:v>
                </c:pt>
                <c:pt idx="2521">
                  <c:v>-0.69631140000000002</c:v>
                </c:pt>
                <c:pt idx="2522">
                  <c:v>-3.3954152999999998</c:v>
                </c:pt>
                <c:pt idx="2523">
                  <c:v>-5.9581284999999999</c:v>
                </c:pt>
                <c:pt idx="2524">
                  <c:v>-8.1140609999999995</c:v>
                </c:pt>
                <c:pt idx="2525">
                  <c:v>-9.4564350000000008</c:v>
                </c:pt>
                <c:pt idx="2526">
                  <c:v>-9.2291170000000005</c:v>
                </c:pt>
                <c:pt idx="2527">
                  <c:v>-9.6550399999999996</c:v>
                </c:pt>
                <c:pt idx="2528">
                  <c:v>-9.427721</c:v>
                </c:pt>
                <c:pt idx="2529">
                  <c:v>-8.2002030000000001</c:v>
                </c:pt>
                <c:pt idx="2530">
                  <c:v>-7.3483580000000002</c:v>
                </c:pt>
                <c:pt idx="2531">
                  <c:v>-5.8265232999999998</c:v>
                </c:pt>
                <c:pt idx="2532">
                  <c:v>-4.089334</c:v>
                </c:pt>
                <c:pt idx="2533">
                  <c:v>-2.9455646999999998</c:v>
                </c:pt>
                <c:pt idx="2534">
                  <c:v>-2.3688943</c:v>
                </c:pt>
                <c:pt idx="2535">
                  <c:v>-2.4263222</c:v>
                </c:pt>
                <c:pt idx="2536">
                  <c:v>-2.6895327999999998</c:v>
                </c:pt>
                <c:pt idx="2537">
                  <c:v>-2.5483560000000001</c:v>
                </c:pt>
                <c:pt idx="2538">
                  <c:v>-2.9192436000000002</c:v>
                </c:pt>
                <c:pt idx="2539">
                  <c:v>-4.2352961999999996</c:v>
                </c:pt>
                <c:pt idx="2540">
                  <c:v>-5.9629139999999996</c:v>
                </c:pt>
                <c:pt idx="2541">
                  <c:v>-6.6592254999999998</c:v>
                </c:pt>
                <c:pt idx="2542">
                  <c:v>-7.3698936000000002</c:v>
                </c:pt>
                <c:pt idx="2543">
                  <c:v>-7.6139616999999999</c:v>
                </c:pt>
                <c:pt idx="2544">
                  <c:v>-7.176075</c:v>
                </c:pt>
                <c:pt idx="2545">
                  <c:v>-6.8362939999999996</c:v>
                </c:pt>
                <c:pt idx="2546">
                  <c:v>-5.6638109999999999</c:v>
                </c:pt>
                <c:pt idx="2547">
                  <c:v>-4.4745784000000004</c:v>
                </c:pt>
                <c:pt idx="2548">
                  <c:v>-3.4983067999999999</c:v>
                </c:pt>
                <c:pt idx="2549">
                  <c:v>-2.4789642999999999</c:v>
                </c:pt>
                <c:pt idx="2550">
                  <c:v>-2.8642086999999998</c:v>
                </c:pt>
                <c:pt idx="2551">
                  <c:v>-3.7567314999999999</c:v>
                </c:pt>
                <c:pt idx="2552">
                  <c:v>-4.9052863000000002</c:v>
                </c:pt>
                <c:pt idx="2553">
                  <c:v>-5.6685967000000002</c:v>
                </c:pt>
                <c:pt idx="2554">
                  <c:v>-6.5132630000000002</c:v>
                </c:pt>
                <c:pt idx="2555">
                  <c:v>-6.2524457</c:v>
                </c:pt>
                <c:pt idx="2556">
                  <c:v>-5.7427745000000003</c:v>
                </c:pt>
                <c:pt idx="2557">
                  <c:v>-3.9481573000000001</c:v>
                </c:pt>
                <c:pt idx="2558">
                  <c:v>-2.3952154999999999</c:v>
                </c:pt>
                <c:pt idx="2559">
                  <c:v>-1.9836499999999999</c:v>
                </c:pt>
                <c:pt idx="2560">
                  <c:v>-3.2590243999999999</c:v>
                </c:pt>
                <c:pt idx="2561">
                  <c:v>-5.4173502999999998</c:v>
                </c:pt>
                <c:pt idx="2562">
                  <c:v>-6.9822563999999998</c:v>
                </c:pt>
                <c:pt idx="2563">
                  <c:v>-6.8362939999999996</c:v>
                </c:pt>
                <c:pt idx="2564">
                  <c:v>-5.6949177000000004</c:v>
                </c:pt>
                <c:pt idx="2565">
                  <c:v>-4.4386859999999997</c:v>
                </c:pt>
                <c:pt idx="2566">
                  <c:v>-2.6799613999999998</c:v>
                </c:pt>
                <c:pt idx="2567">
                  <c:v>-1.3591232</c:v>
                </c:pt>
                <c:pt idx="2568">
                  <c:v>-1.8520447</c:v>
                </c:pt>
                <c:pt idx="2569">
                  <c:v>-3.0939198000000001</c:v>
                </c:pt>
                <c:pt idx="2570">
                  <c:v>-5.0225350000000004</c:v>
                </c:pt>
                <c:pt idx="2571">
                  <c:v>-5.9868420000000002</c:v>
                </c:pt>
                <c:pt idx="2572">
                  <c:v>-4.4985065000000004</c:v>
                </c:pt>
                <c:pt idx="2573">
                  <c:v>-3.2255250000000002</c:v>
                </c:pt>
                <c:pt idx="2574">
                  <c:v>-2.4023938</c:v>
                </c:pt>
                <c:pt idx="2575">
                  <c:v>-2.6273192999999999</c:v>
                </c:pt>
                <c:pt idx="2576">
                  <c:v>-3.2111679999999998</c:v>
                </c:pt>
                <c:pt idx="2577">
                  <c:v>-3.8117664000000002</c:v>
                </c:pt>
                <c:pt idx="2578">
                  <c:v>-4.0151563000000001</c:v>
                </c:pt>
                <c:pt idx="2579">
                  <c:v>-4.0271205999999999</c:v>
                </c:pt>
                <c:pt idx="2580">
                  <c:v>-3.4791641000000002</c:v>
                </c:pt>
                <c:pt idx="2581">
                  <c:v>-2.5531418000000001</c:v>
                </c:pt>
                <c:pt idx="2582">
                  <c:v>-2.0697915999999998</c:v>
                </c:pt>
                <c:pt idx="2583">
                  <c:v>-1.7802601</c:v>
                </c:pt>
                <c:pt idx="2584">
                  <c:v>-1.7922241999999999</c:v>
                </c:pt>
                <c:pt idx="2585">
                  <c:v>-2.4430717999999998</c:v>
                </c:pt>
                <c:pt idx="2586">
                  <c:v>-2.8139593999999999</c:v>
                </c:pt>
                <c:pt idx="2587">
                  <c:v>-2.0410775999999999</c:v>
                </c:pt>
                <c:pt idx="2588">
                  <c:v>-1.8041883000000001</c:v>
                </c:pt>
                <c:pt idx="2589">
                  <c:v>-2.0219352000000002</c:v>
                </c:pt>
                <c:pt idx="2590">
                  <c:v>-2.6536403000000002</c:v>
                </c:pt>
                <c:pt idx="2591">
                  <c:v>-1.7180466999999999</c:v>
                </c:pt>
                <c:pt idx="2592">
                  <c:v>-1.3950156</c:v>
                </c:pt>
                <c:pt idx="2593">
                  <c:v>-1.4237294</c:v>
                </c:pt>
                <c:pt idx="2594">
                  <c:v>-2.0554347000000002</c:v>
                </c:pt>
                <c:pt idx="2595">
                  <c:v>-2.4526431999999998</c:v>
                </c:pt>
                <c:pt idx="2596">
                  <c:v>-2.7397819000000001</c:v>
                </c:pt>
                <c:pt idx="2597">
                  <c:v>-2.4789642999999999</c:v>
                </c:pt>
                <c:pt idx="2598">
                  <c:v>-2.4550360000000002</c:v>
                </c:pt>
                <c:pt idx="2599">
                  <c:v>-2.7206391999999999</c:v>
                </c:pt>
                <c:pt idx="2600">
                  <c:v>-1.7754744</c:v>
                </c:pt>
                <c:pt idx="2601">
                  <c:v>-0.66759752999999999</c:v>
                </c:pt>
                <c:pt idx="2602">
                  <c:v>-0.10528419999999999</c:v>
                </c:pt>
                <c:pt idx="2603">
                  <c:v>-0.15314064999999999</c:v>
                </c:pt>
                <c:pt idx="2604">
                  <c:v>-0.59102719999999997</c:v>
                </c:pt>
                <c:pt idx="2605">
                  <c:v>-2.1702902000000002</c:v>
                </c:pt>
                <c:pt idx="2606">
                  <c:v>-3.7064821999999999</c:v>
                </c:pt>
                <c:pt idx="2607">
                  <c:v>-4.7210393000000002</c:v>
                </c:pt>
                <c:pt idx="2608">
                  <c:v>-4.7928240000000004</c:v>
                </c:pt>
                <c:pt idx="2609">
                  <c:v>-3.8213376999999999</c:v>
                </c:pt>
                <c:pt idx="2610">
                  <c:v>-1.3830515000000001</c:v>
                </c:pt>
                <c:pt idx="2611">
                  <c:v>0.68195444000000005</c:v>
                </c:pt>
                <c:pt idx="2612">
                  <c:v>1.5696916999999999</c:v>
                </c:pt>
                <c:pt idx="2613">
                  <c:v>1.8568304</c:v>
                </c:pt>
                <c:pt idx="2614">
                  <c:v>2.1008982999999999</c:v>
                </c:pt>
                <c:pt idx="2615">
                  <c:v>2.8450660000000001</c:v>
                </c:pt>
                <c:pt idx="2616">
                  <c:v>3.495914</c:v>
                </c:pt>
                <c:pt idx="2617">
                  <c:v>3.1728828</c:v>
                </c:pt>
                <c:pt idx="2618">
                  <c:v>1.5744773000000001</c:v>
                </c:pt>
                <c:pt idx="2619">
                  <c:v>-5.5034920000000001E-2</c:v>
                </c:pt>
                <c:pt idx="2620">
                  <c:v>-1.2442678</c:v>
                </c:pt>
                <c:pt idx="2621">
                  <c:v>-2.5004997000000002</c:v>
                </c:pt>
                <c:pt idx="2622">
                  <c:v>-2.9240293999999998</c:v>
                </c:pt>
                <c:pt idx="2623">
                  <c:v>-4.9220360000000003</c:v>
                </c:pt>
                <c:pt idx="2624">
                  <c:v>-4.5176489999999996</c:v>
                </c:pt>
                <c:pt idx="2625">
                  <c:v>-3.4672000000000001</c:v>
                </c:pt>
                <c:pt idx="2626">
                  <c:v>-1.6462619000000001</c:v>
                </c:pt>
                <c:pt idx="2627">
                  <c:v>0.70827549999999995</c:v>
                </c:pt>
                <c:pt idx="2628">
                  <c:v>2.5483560000000001</c:v>
                </c:pt>
                <c:pt idx="2629">
                  <c:v>3.7495530000000001</c:v>
                </c:pt>
                <c:pt idx="2630">
                  <c:v>3.6107692999999998</c:v>
                </c:pt>
                <c:pt idx="2631">
                  <c:v>2.7972096999999998</c:v>
                </c:pt>
                <c:pt idx="2632">
                  <c:v>2.4837498999999998</c:v>
                </c:pt>
                <c:pt idx="2633">
                  <c:v>2.0602201999999998</c:v>
                </c:pt>
                <c:pt idx="2634">
                  <c:v>1.2227323999999999</c:v>
                </c:pt>
                <c:pt idx="2635">
                  <c:v>-0.14117653999999999</c:v>
                </c:pt>
                <c:pt idx="2636">
                  <c:v>-1.5768701000000001</c:v>
                </c:pt>
                <c:pt idx="2637">
                  <c:v>-2.2325034000000001</c:v>
                </c:pt>
                <c:pt idx="2638">
                  <c:v>-1.9788642999999999</c:v>
                </c:pt>
                <c:pt idx="2639">
                  <c:v>-1.2394822000000001</c:v>
                </c:pt>
                <c:pt idx="2640">
                  <c:v>-0.68674009999999996</c:v>
                </c:pt>
                <c:pt idx="2641">
                  <c:v>-0.59102719999999997</c:v>
                </c:pt>
                <c:pt idx="2642">
                  <c:v>-0.38045879999999999</c:v>
                </c:pt>
                <c:pt idx="2643">
                  <c:v>-6.6999030000000001E-2</c:v>
                </c:pt>
                <c:pt idx="2644">
                  <c:v>0.57667020000000002</c:v>
                </c:pt>
                <c:pt idx="2645">
                  <c:v>1.0025926999999999</c:v>
                </c:pt>
                <c:pt idx="2646">
                  <c:v>1.3830515000000001</c:v>
                </c:pt>
                <c:pt idx="2647">
                  <c:v>1.9645073</c:v>
                </c:pt>
                <c:pt idx="2648">
                  <c:v>2.2612174</c:v>
                </c:pt>
                <c:pt idx="2649">
                  <c:v>2.6081767</c:v>
                </c:pt>
                <c:pt idx="2650">
                  <c:v>2.7493531999999998</c:v>
                </c:pt>
                <c:pt idx="2651">
                  <c:v>2.8043879999999999</c:v>
                </c:pt>
                <c:pt idx="2652">
                  <c:v>2.6153553</c:v>
                </c:pt>
                <c:pt idx="2653">
                  <c:v>2.5268207</c:v>
                </c:pt>
                <c:pt idx="2654">
                  <c:v>2.7708886000000001</c:v>
                </c:pt>
                <c:pt idx="2655">
                  <c:v>4.2496530000000003</c:v>
                </c:pt>
                <c:pt idx="2656">
                  <c:v>6.1016979999999998</c:v>
                </c:pt>
                <c:pt idx="2657">
                  <c:v>7.5349984000000001</c:v>
                </c:pt>
                <c:pt idx="2658">
                  <c:v>8.520842</c:v>
                </c:pt>
                <c:pt idx="2659">
                  <c:v>8.9419780000000006</c:v>
                </c:pt>
                <c:pt idx="2660">
                  <c:v>8.4849490000000003</c:v>
                </c:pt>
                <c:pt idx="2661">
                  <c:v>7.999206</c:v>
                </c:pt>
                <c:pt idx="2662">
                  <c:v>8.2719880000000003</c:v>
                </c:pt>
                <c:pt idx="2663">
                  <c:v>8.3365939999999998</c:v>
                </c:pt>
                <c:pt idx="2664">
                  <c:v>8.5399840000000005</c:v>
                </c:pt>
                <c:pt idx="2665">
                  <c:v>9.2602229999999999</c:v>
                </c:pt>
                <c:pt idx="2666">
                  <c:v>9.9038924999999995</c:v>
                </c:pt>
                <c:pt idx="2667">
                  <c:v>10.030711999999999</c:v>
                </c:pt>
                <c:pt idx="2668">
                  <c:v>9.2961159999999996</c:v>
                </c:pt>
                <c:pt idx="2669">
                  <c:v>9.4540419999999994</c:v>
                </c:pt>
                <c:pt idx="2670">
                  <c:v>10.557134</c:v>
                </c:pt>
                <c:pt idx="2671">
                  <c:v>10.789237</c:v>
                </c:pt>
                <c:pt idx="2672">
                  <c:v>9.8440720000000006</c:v>
                </c:pt>
                <c:pt idx="2673">
                  <c:v>8.7768739999999994</c:v>
                </c:pt>
                <c:pt idx="2674">
                  <c:v>8.1595250000000004</c:v>
                </c:pt>
                <c:pt idx="2675">
                  <c:v>7.7790666000000002</c:v>
                </c:pt>
                <c:pt idx="2676">
                  <c:v>7.5278200000000002</c:v>
                </c:pt>
                <c:pt idx="2677">
                  <c:v>7.2382884000000001</c:v>
                </c:pt>
                <c:pt idx="2678">
                  <c:v>6.8482585</c:v>
                </c:pt>
                <c:pt idx="2679">
                  <c:v>6.3433729999999997</c:v>
                </c:pt>
                <c:pt idx="2680">
                  <c:v>5.9054859999999998</c:v>
                </c:pt>
                <c:pt idx="2681">
                  <c:v>5.6087759999999998</c:v>
                </c:pt>
                <c:pt idx="2682">
                  <c:v>6.4486569999999999</c:v>
                </c:pt>
                <c:pt idx="2683">
                  <c:v>7.372287</c:v>
                </c:pt>
                <c:pt idx="2684">
                  <c:v>7.1473613</c:v>
                </c:pt>
                <c:pt idx="2685">
                  <c:v>6.3529439999999999</c:v>
                </c:pt>
                <c:pt idx="2686">
                  <c:v>5.9629139999999996</c:v>
                </c:pt>
                <c:pt idx="2687">
                  <c:v>6.3409800000000001</c:v>
                </c:pt>
                <c:pt idx="2688">
                  <c:v>6.7381887000000003</c:v>
                </c:pt>
                <c:pt idx="2689">
                  <c:v>6.8913292999999998</c:v>
                </c:pt>
                <c:pt idx="2690">
                  <c:v>6.9009004000000003</c:v>
                </c:pt>
                <c:pt idx="2691">
                  <c:v>6.9009004000000003</c:v>
                </c:pt>
                <c:pt idx="2692">
                  <c:v>6.9176500000000001</c:v>
                </c:pt>
                <c:pt idx="2693">
                  <c:v>7.6785680000000003</c:v>
                </c:pt>
                <c:pt idx="2694">
                  <c:v>8.7744809999999998</c:v>
                </c:pt>
                <c:pt idx="2695">
                  <c:v>9.6071825000000004</c:v>
                </c:pt>
                <c:pt idx="2696">
                  <c:v>10.112068000000001</c:v>
                </c:pt>
                <c:pt idx="2697">
                  <c:v>9.5569330000000008</c:v>
                </c:pt>
                <c:pt idx="2698">
                  <c:v>8.2408809999999999</c:v>
                </c:pt>
                <c:pt idx="2699">
                  <c:v>7.0325055000000001</c:v>
                </c:pt>
                <c:pt idx="2700">
                  <c:v>6.3361945000000004</c:v>
                </c:pt>
                <c:pt idx="2701">
                  <c:v>5.9294146999999997</c:v>
                </c:pt>
                <c:pt idx="2702">
                  <c:v>5.5058850000000001</c:v>
                </c:pt>
                <c:pt idx="2703">
                  <c:v>4.991428</c:v>
                </c:pt>
                <c:pt idx="2704">
                  <c:v>4.5798626000000002</c:v>
                </c:pt>
                <c:pt idx="2705">
                  <c:v>4.3238306</c:v>
                </c:pt>
                <c:pt idx="2706">
                  <c:v>4.1970109999999998</c:v>
                </c:pt>
                <c:pt idx="2707">
                  <c:v>4.2161536000000002</c:v>
                </c:pt>
                <c:pt idx="2708">
                  <c:v>4.4099719999999998</c:v>
                </c:pt>
                <c:pt idx="2709">
                  <c:v>4.3310089999999999</c:v>
                </c:pt>
                <c:pt idx="2710">
                  <c:v>4.1084766000000004</c:v>
                </c:pt>
                <c:pt idx="2711">
                  <c:v>3.6562329999999998</c:v>
                </c:pt>
                <c:pt idx="2712">
                  <c:v>2.7972096999999998</c:v>
                </c:pt>
                <c:pt idx="2713">
                  <c:v>2.3353948999999998</c:v>
                </c:pt>
                <c:pt idx="2714">
                  <c:v>2.4574289999999999</c:v>
                </c:pt>
                <c:pt idx="2715">
                  <c:v>2.7158536999999998</c:v>
                </c:pt>
                <c:pt idx="2716">
                  <c:v>2.7182464999999998</c:v>
                </c:pt>
                <c:pt idx="2717">
                  <c:v>2.8809586</c:v>
                </c:pt>
                <c:pt idx="2718">
                  <c:v>3.6275191000000002</c:v>
                </c:pt>
                <c:pt idx="2719">
                  <c:v>4.3334016999999996</c:v>
                </c:pt>
                <c:pt idx="2720">
                  <c:v>4.4051866999999998</c:v>
                </c:pt>
                <c:pt idx="2721">
                  <c:v>3.694518</c:v>
                </c:pt>
                <c:pt idx="2722">
                  <c:v>2.6105695</c:v>
                </c:pt>
                <c:pt idx="2723">
                  <c:v>2.0793629</c:v>
                </c:pt>
                <c:pt idx="2724">
                  <c:v>2.3641087999999999</c:v>
                </c:pt>
                <c:pt idx="2725">
                  <c:v>3.1298119999999998</c:v>
                </c:pt>
                <c:pt idx="2726">
                  <c:v>4.7712884000000004</c:v>
                </c:pt>
                <c:pt idx="2727">
                  <c:v>6.5922264999999998</c:v>
                </c:pt>
                <c:pt idx="2728">
                  <c:v>7.7479595999999997</c:v>
                </c:pt>
                <c:pt idx="2729">
                  <c:v>8.0949190000000009</c:v>
                </c:pt>
                <c:pt idx="2730">
                  <c:v>7.9154571999999996</c:v>
                </c:pt>
                <c:pt idx="2731">
                  <c:v>7.5493554999999999</c:v>
                </c:pt>
                <c:pt idx="2732">
                  <c:v>7.1210402999999998</c:v>
                </c:pt>
                <c:pt idx="2733">
                  <c:v>6.5898336999999998</c:v>
                </c:pt>
                <c:pt idx="2734">
                  <c:v>6.0849479999999998</c:v>
                </c:pt>
                <c:pt idx="2735">
                  <c:v>5.7355957000000002</c:v>
                </c:pt>
                <c:pt idx="2736">
                  <c:v>5.5154560000000004</c:v>
                </c:pt>
                <c:pt idx="2737">
                  <c:v>5.4197430000000004</c:v>
                </c:pt>
                <c:pt idx="2738">
                  <c:v>5.3623156999999999</c:v>
                </c:pt>
                <c:pt idx="2739">
                  <c:v>5.1637110000000002</c:v>
                </c:pt>
                <c:pt idx="2740">
                  <c:v>4.9028935000000002</c:v>
                </c:pt>
                <c:pt idx="2741">
                  <c:v>4.7282175999999998</c:v>
                </c:pt>
                <c:pt idx="2742">
                  <c:v>4.7952165999999998</c:v>
                </c:pt>
                <c:pt idx="2743">
                  <c:v>4.9268216999999996</c:v>
                </c:pt>
                <c:pt idx="2744">
                  <c:v>4.8670010000000001</c:v>
                </c:pt>
                <c:pt idx="2745">
                  <c:v>4.4075794000000004</c:v>
                </c:pt>
                <c:pt idx="2746">
                  <c:v>3.7232319999999999</c:v>
                </c:pt>
                <c:pt idx="2747">
                  <c:v>2.9240293999999998</c:v>
                </c:pt>
                <c:pt idx="2748">
                  <c:v>2.1008982999999999</c:v>
                </c:pt>
                <c:pt idx="2749">
                  <c:v>1.9142581000000001</c:v>
                </c:pt>
                <c:pt idx="2750">
                  <c:v>2.2540390000000001</c:v>
                </c:pt>
                <c:pt idx="2751">
                  <c:v>2.3688943</c:v>
                </c:pt>
                <c:pt idx="2752">
                  <c:v>2.3880370000000002</c:v>
                </c:pt>
                <c:pt idx="2753">
                  <c:v>3.1082765999999999</c:v>
                </c:pt>
                <c:pt idx="2754">
                  <c:v>3.6203406</c:v>
                </c:pt>
                <c:pt idx="2755">
                  <c:v>3.5533416</c:v>
                </c:pt>
                <c:pt idx="2756">
                  <c:v>3.4791641000000002</c:v>
                </c:pt>
                <c:pt idx="2757">
                  <c:v>3.4073793999999999</c:v>
                </c:pt>
                <c:pt idx="2758">
                  <c:v>3.0987053000000002</c:v>
                </c:pt>
                <c:pt idx="2759">
                  <c:v>1.8903297999999999</c:v>
                </c:pt>
                <c:pt idx="2760">
                  <c:v>1.1605190000000001</c:v>
                </c:pt>
                <c:pt idx="2761">
                  <c:v>1.1150553000000001</c:v>
                </c:pt>
                <c:pt idx="2762">
                  <c:v>1.1126625999999999</c:v>
                </c:pt>
                <c:pt idx="2763">
                  <c:v>0.86380900000000005</c:v>
                </c:pt>
                <c:pt idx="2764">
                  <c:v>0.37567315000000001</c:v>
                </c:pt>
                <c:pt idx="2765">
                  <c:v>-7.4177499999999993E-2</c:v>
                </c:pt>
                <c:pt idx="2766">
                  <c:v>-0.25603202000000003</c:v>
                </c:pt>
                <c:pt idx="2767">
                  <c:v>-0.1698904</c:v>
                </c:pt>
                <c:pt idx="2768">
                  <c:v>3.5892340000000002E-2</c:v>
                </c:pt>
                <c:pt idx="2769">
                  <c:v>0.30388847000000002</c:v>
                </c:pt>
                <c:pt idx="2770">
                  <c:v>0.48813580000000001</c:v>
                </c:pt>
                <c:pt idx="2771">
                  <c:v>0.48335020000000001</c:v>
                </c:pt>
                <c:pt idx="2772">
                  <c:v>0.31585257999999999</c:v>
                </c:pt>
                <c:pt idx="2773">
                  <c:v>-4.5463629999999998E-2</c:v>
                </c:pt>
                <c:pt idx="2774">
                  <c:v>-0.48574299999999998</c:v>
                </c:pt>
                <c:pt idx="2775">
                  <c:v>-0.83988076</c:v>
                </c:pt>
                <c:pt idx="2776">
                  <c:v>-1.1078768999999999</c:v>
                </c:pt>
                <c:pt idx="2777">
                  <c:v>-1.1892328000000001</c:v>
                </c:pt>
                <c:pt idx="2778">
                  <c:v>-1.0528420000000001</c:v>
                </c:pt>
                <c:pt idx="2779">
                  <c:v>-0.94516489999999997</c:v>
                </c:pt>
                <c:pt idx="2780">
                  <c:v>-0.89491564000000001</c:v>
                </c:pt>
                <c:pt idx="2781">
                  <c:v>-0.89730847000000002</c:v>
                </c:pt>
                <c:pt idx="2782">
                  <c:v>-0.84945199999999998</c:v>
                </c:pt>
                <c:pt idx="2783">
                  <c:v>-1.6797614999999999</c:v>
                </c:pt>
                <c:pt idx="2784">
                  <c:v>-1.7682959</c:v>
                </c:pt>
                <c:pt idx="2785">
                  <c:v>-1.5912269999999999</c:v>
                </c:pt>
                <c:pt idx="2786">
                  <c:v>-1.7491534</c:v>
                </c:pt>
                <c:pt idx="2787">
                  <c:v>-1.9501504999999999</c:v>
                </c:pt>
                <c:pt idx="2788">
                  <c:v>-1.9453647999999999</c:v>
                </c:pt>
                <c:pt idx="2789">
                  <c:v>-1.5577276</c:v>
                </c:pt>
                <c:pt idx="2790">
                  <c:v>-0.83270230000000001</c:v>
                </c:pt>
                <c:pt idx="2791">
                  <c:v>-0.34217364</c:v>
                </c:pt>
                <c:pt idx="2792">
                  <c:v>-0.20099710000000001</c:v>
                </c:pt>
                <c:pt idx="2793">
                  <c:v>-0.27996024000000003</c:v>
                </c:pt>
                <c:pt idx="2794">
                  <c:v>-0.22731815</c:v>
                </c:pt>
                <c:pt idx="2795">
                  <c:v>0.10528419999999999</c:v>
                </c:pt>
                <c:pt idx="2796">
                  <c:v>0.28713873000000001</c:v>
                </c:pt>
                <c:pt idx="2797">
                  <c:v>-0.11485548</c:v>
                </c:pt>
                <c:pt idx="2798">
                  <c:v>-1.0289136999999999</c:v>
                </c:pt>
                <c:pt idx="2799">
                  <c:v>-1.9310079</c:v>
                </c:pt>
                <c:pt idx="2800">
                  <c:v>-2.5028925000000002</c:v>
                </c:pt>
                <c:pt idx="2801">
                  <c:v>-2.7948167000000002</c:v>
                </c:pt>
                <c:pt idx="2802">
                  <c:v>-2.725425</c:v>
                </c:pt>
                <c:pt idx="2803">
                  <c:v>-2.3425734</c:v>
                </c:pt>
                <c:pt idx="2804">
                  <c:v>-1.9310079</c:v>
                </c:pt>
                <c:pt idx="2805">
                  <c:v>-1.7204394000000001</c:v>
                </c:pt>
                <c:pt idx="2806">
                  <c:v>-1.7563318000000001</c:v>
                </c:pt>
                <c:pt idx="2807">
                  <c:v>-1.8831514</c:v>
                </c:pt>
                <c:pt idx="2808">
                  <c:v>-2.1248263999999999</c:v>
                </c:pt>
                <c:pt idx="2809">
                  <c:v>-2.3712873000000001</c:v>
                </c:pt>
                <c:pt idx="2810">
                  <c:v>-2.5363920000000002</c:v>
                </c:pt>
                <c:pt idx="2811">
                  <c:v>-2.5938199000000002</c:v>
                </c:pt>
                <c:pt idx="2812">
                  <c:v>-2.5842485000000002</c:v>
                </c:pt>
                <c:pt idx="2813">
                  <c:v>-2.6081767</c:v>
                </c:pt>
                <c:pt idx="2814">
                  <c:v>-2.6967110000000001</c:v>
                </c:pt>
                <c:pt idx="2815">
                  <c:v>-2.8019953000000002</c:v>
                </c:pt>
                <c:pt idx="2816">
                  <c:v>-2.9096723</c:v>
                </c:pt>
                <c:pt idx="2817">
                  <c:v>-2.8953153999999999</c:v>
                </c:pt>
                <c:pt idx="2818">
                  <c:v>-2.7876384000000001</c:v>
                </c:pt>
                <c:pt idx="2819">
                  <c:v>-2.6632115999999999</c:v>
                </c:pt>
                <c:pt idx="2820">
                  <c:v>-2.5292134000000002</c:v>
                </c:pt>
                <c:pt idx="2821">
                  <c:v>-2.4047868000000001</c:v>
                </c:pt>
                <c:pt idx="2822">
                  <c:v>-2.3545375000000002</c:v>
                </c:pt>
                <c:pt idx="2823">
                  <c:v>-2.3066810000000002</c:v>
                </c:pt>
                <c:pt idx="2824">
                  <c:v>-2.201397</c:v>
                </c:pt>
                <c:pt idx="2825">
                  <c:v>-2.0841484000000001</c:v>
                </c:pt>
                <c:pt idx="2826">
                  <c:v>-1.9812571999999999</c:v>
                </c:pt>
                <c:pt idx="2827">
                  <c:v>-1.8927227</c:v>
                </c:pt>
                <c:pt idx="2828">
                  <c:v>-1.8281164999999999</c:v>
                </c:pt>
                <c:pt idx="2829">
                  <c:v>-1.8185452</c:v>
                </c:pt>
                <c:pt idx="2830">
                  <c:v>-1.8329021999999999</c:v>
                </c:pt>
                <c:pt idx="2831">
                  <c:v>-1.8711873000000001</c:v>
                </c:pt>
                <c:pt idx="2832">
                  <c:v>-1.9573289</c:v>
                </c:pt>
                <c:pt idx="2833">
                  <c:v>-2.0003997999999998</c:v>
                </c:pt>
                <c:pt idx="2834">
                  <c:v>-2.3186452000000002</c:v>
                </c:pt>
                <c:pt idx="2835">
                  <c:v>-2.5172493</c:v>
                </c:pt>
                <c:pt idx="2836">
                  <c:v>-2.7158536999999998</c:v>
                </c:pt>
                <c:pt idx="2837">
                  <c:v>-3.0005996000000001</c:v>
                </c:pt>
                <c:pt idx="2838">
                  <c:v>-3.7447674000000002</c:v>
                </c:pt>
                <c:pt idx="2839">
                  <c:v>-3.9505499999999998</c:v>
                </c:pt>
                <c:pt idx="2840">
                  <c:v>-3.9577285999999998</c:v>
                </c:pt>
                <c:pt idx="2841">
                  <c:v>-3.9936210000000001</c:v>
                </c:pt>
                <c:pt idx="2842">
                  <c:v>-3.5892339</c:v>
                </c:pt>
                <c:pt idx="2843">
                  <c:v>-3.1561332000000002</c:v>
                </c:pt>
                <c:pt idx="2844">
                  <c:v>-2.3736799999999998</c:v>
                </c:pt>
                <c:pt idx="2845">
                  <c:v>-3.0101710000000002</c:v>
                </c:pt>
                <c:pt idx="2846">
                  <c:v>-3.3379876999999998</c:v>
                </c:pt>
                <c:pt idx="2847">
                  <c:v>-3.2207393999999998</c:v>
                </c:pt>
                <c:pt idx="2848">
                  <c:v>-3.2279176999999999</c:v>
                </c:pt>
                <c:pt idx="2849">
                  <c:v>-3.1537402000000001</c:v>
                </c:pt>
                <c:pt idx="2850">
                  <c:v>-3.17049</c:v>
                </c:pt>
                <c:pt idx="2851">
                  <c:v>-3.1776686000000001</c:v>
                </c:pt>
                <c:pt idx="2852">
                  <c:v>-3.1322047999999998</c:v>
                </c:pt>
                <c:pt idx="2853">
                  <c:v>-2.9503503000000002</c:v>
                </c:pt>
                <c:pt idx="2854">
                  <c:v>-2.9359934000000001</c:v>
                </c:pt>
                <c:pt idx="2855">
                  <c:v>-2.8953153999999999</c:v>
                </c:pt>
                <c:pt idx="2856">
                  <c:v>-3.0173492</c:v>
                </c:pt>
                <c:pt idx="2857">
                  <c:v>-3.0317063000000002</c:v>
                </c:pt>
                <c:pt idx="2858">
                  <c:v>-2.9024939999999999</c:v>
                </c:pt>
                <c:pt idx="2859">
                  <c:v>-2.8809586</c:v>
                </c:pt>
                <c:pt idx="2860">
                  <c:v>-2.6177480000000002</c:v>
                </c:pt>
                <c:pt idx="2861">
                  <c:v>-2.0650059999999999</c:v>
                </c:pt>
                <c:pt idx="2862">
                  <c:v>-2.1798614999999999</c:v>
                </c:pt>
                <c:pt idx="2863">
                  <c:v>-1.9525433000000001</c:v>
                </c:pt>
                <c:pt idx="2864">
                  <c:v>-1.5170496</c:v>
                </c:pt>
                <c:pt idx="2865">
                  <c:v>-1.1246266</c:v>
                </c:pt>
                <c:pt idx="2866">
                  <c:v>-0.97866445999999996</c:v>
                </c:pt>
                <c:pt idx="2867">
                  <c:v>-0.71306115000000003</c:v>
                </c:pt>
                <c:pt idx="2868">
                  <c:v>-0.72023963999999996</c:v>
                </c:pt>
                <c:pt idx="2869">
                  <c:v>0.30388847000000002</c:v>
                </c:pt>
                <c:pt idx="2870">
                  <c:v>1.5074782</c:v>
                </c:pt>
                <c:pt idx="2871">
                  <c:v>1.5050855000000001</c:v>
                </c:pt>
                <c:pt idx="2872">
                  <c:v>1.3543376</c:v>
                </c:pt>
                <c:pt idx="2873">
                  <c:v>0.64127650000000003</c:v>
                </c:pt>
                <c:pt idx="2874">
                  <c:v>1.2634103000000001</c:v>
                </c:pt>
                <c:pt idx="2875">
                  <c:v>1.7300107</c:v>
                </c:pt>
                <c:pt idx="2876">
                  <c:v>1.0815558000000001</c:v>
                </c:pt>
                <c:pt idx="2877">
                  <c:v>1.2299108999999999</c:v>
                </c:pt>
                <c:pt idx="2878">
                  <c:v>2.7900312</c:v>
                </c:pt>
                <c:pt idx="2879">
                  <c:v>2.3665015999999999</c:v>
                </c:pt>
                <c:pt idx="2880">
                  <c:v>3.8620157000000002</c:v>
                </c:pt>
                <c:pt idx="2881">
                  <c:v>3.5796625999999998</c:v>
                </c:pt>
                <c:pt idx="2882">
                  <c:v>2.7756742999999999</c:v>
                </c:pt>
                <c:pt idx="2883">
                  <c:v>4.4482574000000001</c:v>
                </c:pt>
                <c:pt idx="2884">
                  <c:v>6.1423759999999996</c:v>
                </c:pt>
                <c:pt idx="2885">
                  <c:v>7.635497</c:v>
                </c:pt>
                <c:pt idx="2886">
                  <c:v>3.0508489999999999</c:v>
                </c:pt>
                <c:pt idx="2887">
                  <c:v>1.0815558000000001</c:v>
                </c:pt>
                <c:pt idx="2888">
                  <c:v>3.0771700000000002</c:v>
                </c:pt>
                <c:pt idx="2889">
                  <c:v>2.1535403999999998</c:v>
                </c:pt>
                <c:pt idx="2890">
                  <c:v>1.3639089</c:v>
                </c:pt>
                <c:pt idx="2891">
                  <c:v>-3.2111679999999998</c:v>
                </c:pt>
                <c:pt idx="2892">
                  <c:v>-4.1491547000000004</c:v>
                </c:pt>
                <c:pt idx="2893">
                  <c:v>4.8933225</c:v>
                </c:pt>
                <c:pt idx="2894">
                  <c:v>-7.6570324999999995E-2</c:v>
                </c:pt>
                <c:pt idx="2895">
                  <c:v>-1.8161522999999999</c:v>
                </c:pt>
                <c:pt idx="2896">
                  <c:v>-1.6534405000000001</c:v>
                </c:pt>
                <c:pt idx="2897">
                  <c:v>-25.770700000000001</c:v>
                </c:pt>
                <c:pt idx="2898">
                  <c:v>-23.315664000000002</c:v>
                </c:pt>
                <c:pt idx="2899">
                  <c:v>-9.6358969999999999</c:v>
                </c:pt>
                <c:pt idx="2900">
                  <c:v>-6.5491557</c:v>
                </c:pt>
                <c:pt idx="2901">
                  <c:v>-5.0919265999999999</c:v>
                </c:pt>
                <c:pt idx="2902">
                  <c:v>-4.2017965000000004</c:v>
                </c:pt>
                <c:pt idx="2903">
                  <c:v>-6.0610200000000001</c:v>
                </c:pt>
                <c:pt idx="2904">
                  <c:v>-0.66281190000000001</c:v>
                </c:pt>
                <c:pt idx="2905">
                  <c:v>-2.0721843</c:v>
                </c:pt>
                <c:pt idx="2906">
                  <c:v>-1.8017955000000001</c:v>
                </c:pt>
                <c:pt idx="2907">
                  <c:v>-0.61256259999999996</c:v>
                </c:pt>
                <c:pt idx="2908">
                  <c:v>0.36610186</c:v>
                </c:pt>
                <c:pt idx="2909">
                  <c:v>2.2229323000000001</c:v>
                </c:pt>
                <c:pt idx="2910">
                  <c:v>-3.4313075999999998</c:v>
                </c:pt>
                <c:pt idx="2911">
                  <c:v>-1.9046867999999999</c:v>
                </c:pt>
                <c:pt idx="2912">
                  <c:v>-13.505091</c:v>
                </c:pt>
                <c:pt idx="2913">
                  <c:v>-6.1926249999999996</c:v>
                </c:pt>
                <c:pt idx="2914">
                  <c:v>-4.5702910000000001</c:v>
                </c:pt>
                <c:pt idx="2915">
                  <c:v>-0.31106696</c:v>
                </c:pt>
                <c:pt idx="2916">
                  <c:v>1.0456635000000001</c:v>
                </c:pt>
                <c:pt idx="2917">
                  <c:v>0.86859465000000002</c:v>
                </c:pt>
                <c:pt idx="2918">
                  <c:v>1.5361921999999999</c:v>
                </c:pt>
                <c:pt idx="2919">
                  <c:v>3.4432719000000001</c:v>
                </c:pt>
                <c:pt idx="2920">
                  <c:v>1.7228323000000001</c:v>
                </c:pt>
                <c:pt idx="2921">
                  <c:v>-4.7856453000000004E-3</c:v>
                </c:pt>
                <c:pt idx="2922">
                  <c:v>-1.9525433000000001</c:v>
                </c:pt>
                <c:pt idx="2923">
                  <c:v>-3.6586257999999998</c:v>
                </c:pt>
                <c:pt idx="2924">
                  <c:v>-3.8356948000000002</c:v>
                </c:pt>
                <c:pt idx="2925">
                  <c:v>-1.9453647999999999</c:v>
                </c:pt>
                <c:pt idx="2926">
                  <c:v>-0.97387880000000004</c:v>
                </c:pt>
                <c:pt idx="2927">
                  <c:v>-0.27038896000000001</c:v>
                </c:pt>
                <c:pt idx="2928">
                  <c:v>2.1535404000000001E-2</c:v>
                </c:pt>
                <c:pt idx="2929">
                  <c:v>0.14117653999999999</c:v>
                </c:pt>
                <c:pt idx="2930">
                  <c:v>-4.0677983000000001E-2</c:v>
                </c:pt>
                <c:pt idx="2931">
                  <c:v>-0.4139583</c:v>
                </c:pt>
                <c:pt idx="2932">
                  <c:v>-0.84227359999999996</c:v>
                </c:pt>
                <c:pt idx="2933">
                  <c:v>-0.79202430000000001</c:v>
                </c:pt>
                <c:pt idx="2934">
                  <c:v>-0.35174492000000002</c:v>
                </c:pt>
                <c:pt idx="2935">
                  <c:v>0.11006984</c:v>
                </c:pt>
                <c:pt idx="2936">
                  <c:v>0.32542387</c:v>
                </c:pt>
                <c:pt idx="2937">
                  <c:v>0.21535404</c:v>
                </c:pt>
                <c:pt idx="2938">
                  <c:v>-0.30149564000000001</c:v>
                </c:pt>
                <c:pt idx="2939">
                  <c:v>-0.95473622999999996</c:v>
                </c:pt>
                <c:pt idx="2940">
                  <c:v>-1.5816557</c:v>
                </c:pt>
                <c:pt idx="2941">
                  <c:v>-2.3306092999999999</c:v>
                </c:pt>
                <c:pt idx="2942">
                  <c:v>-2.7972096999999998</c:v>
                </c:pt>
                <c:pt idx="2943">
                  <c:v>-2.8235307000000001</c:v>
                </c:pt>
                <c:pt idx="2944">
                  <c:v>-2.4622145</c:v>
                </c:pt>
                <c:pt idx="2945">
                  <c:v>-1.9381862999999999</c:v>
                </c:pt>
                <c:pt idx="2946">
                  <c:v>-1.3639089</c:v>
                </c:pt>
                <c:pt idx="2947">
                  <c:v>-0.83988076</c:v>
                </c:pt>
                <c:pt idx="2948">
                  <c:v>-0.43788653999999999</c:v>
                </c:pt>
                <c:pt idx="2949">
                  <c:v>-0.15074782</c:v>
                </c:pt>
                <c:pt idx="2950">
                  <c:v>2.3928227E-2</c:v>
                </c:pt>
                <c:pt idx="2951">
                  <c:v>0.18185451999999999</c:v>
                </c:pt>
                <c:pt idx="2952">
                  <c:v>0.42831524999999998</c:v>
                </c:pt>
                <c:pt idx="2953">
                  <c:v>0.59102719999999997</c:v>
                </c:pt>
                <c:pt idx="2954">
                  <c:v>0.71784680000000001</c:v>
                </c:pt>
                <c:pt idx="2955">
                  <c:v>1.0097711</c:v>
                </c:pt>
                <c:pt idx="2956">
                  <c:v>1.3663018</c:v>
                </c:pt>
                <c:pt idx="2957">
                  <c:v>1.6630118</c:v>
                </c:pt>
                <c:pt idx="2958">
                  <c:v>1.7228323000000001</c:v>
                </c:pt>
                <c:pt idx="2959">
                  <c:v>1.6869400000000001</c:v>
                </c:pt>
                <c:pt idx="2960">
                  <c:v>1.4189438999999999</c:v>
                </c:pt>
                <c:pt idx="2961">
                  <c:v>1.0983056</c:v>
                </c:pt>
                <c:pt idx="2962">
                  <c:v>0.70348984000000003</c:v>
                </c:pt>
                <c:pt idx="2963">
                  <c:v>0.20578273999999999</c:v>
                </c:pt>
                <c:pt idx="2964">
                  <c:v>-9.3320089999999994E-2</c:v>
                </c:pt>
                <c:pt idx="2965">
                  <c:v>-6.4606209999999997E-2</c:v>
                </c:pt>
                <c:pt idx="2966">
                  <c:v>-0.70588267000000005</c:v>
                </c:pt>
                <c:pt idx="2967">
                  <c:v>-2.2923239999999998</c:v>
                </c:pt>
                <c:pt idx="2968">
                  <c:v>-2.5339991999999998</c:v>
                </c:pt>
                <c:pt idx="2969">
                  <c:v>-1.6941184</c:v>
                </c:pt>
                <c:pt idx="2970">
                  <c:v>-2.6009981999999998</c:v>
                </c:pt>
                <c:pt idx="2971">
                  <c:v>-4.9316072000000002</c:v>
                </c:pt>
                <c:pt idx="2972">
                  <c:v>-6.2404814000000002</c:v>
                </c:pt>
                <c:pt idx="2973">
                  <c:v>-5.5633125000000003</c:v>
                </c:pt>
                <c:pt idx="2974">
                  <c:v>-4.2855452999999999</c:v>
                </c:pt>
                <c:pt idx="2975">
                  <c:v>-3.2255250000000002</c:v>
                </c:pt>
                <c:pt idx="2976">
                  <c:v>-2.4693930000000002</c:v>
                </c:pt>
                <c:pt idx="2977">
                  <c:v>-2.1463618000000002</c:v>
                </c:pt>
                <c:pt idx="2978">
                  <c:v>-1.4955141999999999</c:v>
                </c:pt>
                <c:pt idx="2979">
                  <c:v>8.3748795000000001E-2</c:v>
                </c:pt>
                <c:pt idx="2980">
                  <c:v>1.5002998000000001</c:v>
                </c:pt>
                <c:pt idx="2981">
                  <c:v>1.9908284000000001</c:v>
                </c:pt>
                <c:pt idx="2982">
                  <c:v>1.8975084</c:v>
                </c:pt>
                <c:pt idx="2983">
                  <c:v>1.6558332</c:v>
                </c:pt>
                <c:pt idx="2984">
                  <c:v>1.3782658999999999</c:v>
                </c:pt>
                <c:pt idx="2985">
                  <c:v>1.0360921999999999</c:v>
                </c:pt>
                <c:pt idx="2986">
                  <c:v>0.85663049999999996</c:v>
                </c:pt>
                <c:pt idx="2987">
                  <c:v>0.78723865999999998</c:v>
                </c:pt>
                <c:pt idx="2988">
                  <c:v>0.64845496000000002</c:v>
                </c:pt>
                <c:pt idx="2989">
                  <c:v>0.39720856999999998</c:v>
                </c:pt>
                <c:pt idx="2990">
                  <c:v>1.4356934999999999E-2</c:v>
                </c:pt>
                <c:pt idx="2991">
                  <c:v>-0.21056839999999999</c:v>
                </c:pt>
                <c:pt idx="2992">
                  <c:v>-0.26560329999999999</c:v>
                </c:pt>
                <c:pt idx="2993">
                  <c:v>-0.62691949999999996</c:v>
                </c:pt>
                <c:pt idx="2994">
                  <c:v>-1.1772686999999999</c:v>
                </c:pt>
                <c:pt idx="2995">
                  <c:v>-1.5026926</c:v>
                </c:pt>
                <c:pt idx="2996">
                  <c:v>-2.5651060000000001</c:v>
                </c:pt>
                <c:pt idx="2997">
                  <c:v>-4.6325044999999996</c:v>
                </c:pt>
                <c:pt idx="2998">
                  <c:v>-5.0775695000000001</c:v>
                </c:pt>
                <c:pt idx="2999">
                  <c:v>-4.3573300000000001</c:v>
                </c:pt>
                <c:pt idx="3000">
                  <c:v>-3.7256247999999998</c:v>
                </c:pt>
                <c:pt idx="3001">
                  <c:v>-3.8189449999999998</c:v>
                </c:pt>
                <c:pt idx="3002">
                  <c:v>-4.2687955000000004</c:v>
                </c:pt>
                <c:pt idx="3003">
                  <c:v>-4.4458646999999996</c:v>
                </c:pt>
                <c:pt idx="3004">
                  <c:v>-4.4745784000000004</c:v>
                </c:pt>
                <c:pt idx="3005">
                  <c:v>-4.2640099999999999</c:v>
                </c:pt>
                <c:pt idx="3006">
                  <c:v>-3.4456646000000002</c:v>
                </c:pt>
                <c:pt idx="3007">
                  <c:v>-2.0817556000000002</c:v>
                </c:pt>
                <c:pt idx="3008">
                  <c:v>-0.55034923999999996</c:v>
                </c:pt>
                <c:pt idx="3009">
                  <c:v>1.0001998999999999</c:v>
                </c:pt>
                <c:pt idx="3010">
                  <c:v>2.4167510000000001</c:v>
                </c:pt>
                <c:pt idx="3011">
                  <c:v>3.3667014000000002</c:v>
                </c:pt>
                <c:pt idx="3012">
                  <c:v>3.6035910000000002</c:v>
                </c:pt>
                <c:pt idx="3013">
                  <c:v>3.1680972999999999</c:v>
                </c:pt>
                <c:pt idx="3014">
                  <c:v>2.3569303000000001</c:v>
                </c:pt>
                <c:pt idx="3015">
                  <c:v>1.6510476000000001</c:v>
                </c:pt>
                <c:pt idx="3016">
                  <c:v>1.3184453</c:v>
                </c:pt>
                <c:pt idx="3017">
                  <c:v>1.0671989</c:v>
                </c:pt>
                <c:pt idx="3018">
                  <c:v>0.47617169999999998</c:v>
                </c:pt>
                <c:pt idx="3019">
                  <c:v>-0.19381862999999999</c:v>
                </c:pt>
                <c:pt idx="3020">
                  <c:v>-0.65324055999999997</c:v>
                </c:pt>
                <c:pt idx="3021">
                  <c:v>-0.68913290000000005</c:v>
                </c:pt>
                <c:pt idx="3022">
                  <c:v>0.24885355000000001</c:v>
                </c:pt>
                <c:pt idx="3023">
                  <c:v>1.2681960000000001</c:v>
                </c:pt>
                <c:pt idx="3024">
                  <c:v>1.9046867999999999</c:v>
                </c:pt>
                <c:pt idx="3025">
                  <c:v>2.1008982999999999</c:v>
                </c:pt>
                <c:pt idx="3026">
                  <c:v>2.2803599999999999</c:v>
                </c:pt>
                <c:pt idx="3027">
                  <c:v>2.0745773000000001</c:v>
                </c:pt>
                <c:pt idx="3028">
                  <c:v>1.0719844999999999</c:v>
                </c:pt>
                <c:pt idx="3029">
                  <c:v>9.5712909999999998E-2</c:v>
                </c:pt>
                <c:pt idx="3030">
                  <c:v>0.15792629</c:v>
                </c:pt>
                <c:pt idx="3031">
                  <c:v>0.87338024000000003</c:v>
                </c:pt>
                <c:pt idx="3032">
                  <c:v>1.1724831</c:v>
                </c:pt>
                <c:pt idx="3033">
                  <c:v>0.97148599999999996</c:v>
                </c:pt>
                <c:pt idx="3034">
                  <c:v>0.66281190000000001</c:v>
                </c:pt>
                <c:pt idx="3035">
                  <c:v>0.57427746000000002</c:v>
                </c:pt>
                <c:pt idx="3036">
                  <c:v>0.74177504000000005</c:v>
                </c:pt>
                <c:pt idx="3037">
                  <c:v>1.0648061</c:v>
                </c:pt>
                <c:pt idx="3038">
                  <c:v>1.3423735000000001</c:v>
                </c:pt>
                <c:pt idx="3039">
                  <c:v>1.4045869</c:v>
                </c:pt>
                <c:pt idx="3040">
                  <c:v>1.3902300000000001</c:v>
                </c:pt>
                <c:pt idx="3041">
                  <c:v>1.3686944999999999</c:v>
                </c:pt>
                <c:pt idx="3042">
                  <c:v>1.3351951</c:v>
                </c:pt>
                <c:pt idx="3043">
                  <c:v>1.0648061</c:v>
                </c:pt>
                <c:pt idx="3044">
                  <c:v>0.62931234000000003</c:v>
                </c:pt>
                <c:pt idx="3045">
                  <c:v>0.20817557</c:v>
                </c:pt>
                <c:pt idx="3046">
                  <c:v>-9.0927259999999996E-2</c:v>
                </c:pt>
                <c:pt idx="3047">
                  <c:v>-0.26081768</c:v>
                </c:pt>
                <c:pt idx="3048">
                  <c:v>-0.31585257999999999</c:v>
                </c:pt>
                <c:pt idx="3049">
                  <c:v>-0.36849470000000001</c:v>
                </c:pt>
                <c:pt idx="3050">
                  <c:v>-0.42352960000000001</c:v>
                </c:pt>
                <c:pt idx="3051">
                  <c:v>-0.36370902999999999</c:v>
                </c:pt>
                <c:pt idx="3052">
                  <c:v>-0.25603202000000003</c:v>
                </c:pt>
                <c:pt idx="3053">
                  <c:v>-0.16510475999999999</c:v>
                </c:pt>
                <c:pt idx="3054">
                  <c:v>-8.3748795000000001E-2</c:v>
                </c:pt>
                <c:pt idx="3055">
                  <c:v>-5.9820565999999999E-2</c:v>
                </c:pt>
                <c:pt idx="3056">
                  <c:v>1.6749758E-2</c:v>
                </c:pt>
                <c:pt idx="3057">
                  <c:v>0.38524446000000001</c:v>
                </c:pt>
                <c:pt idx="3058">
                  <c:v>0.95473622999999996</c:v>
                </c:pt>
                <c:pt idx="3059">
                  <c:v>1.3399806999999999</c:v>
                </c:pt>
                <c:pt idx="3060">
                  <c:v>1.5314064999999999</c:v>
                </c:pt>
                <c:pt idx="3061">
                  <c:v>1.5266208999999999</c:v>
                </c:pt>
                <c:pt idx="3062">
                  <c:v>1.3040883999999999</c:v>
                </c:pt>
                <c:pt idx="3063">
                  <c:v>1.0624131999999999</c:v>
                </c:pt>
                <c:pt idx="3064">
                  <c:v>0.73459655000000001</c:v>
                </c:pt>
                <c:pt idx="3065">
                  <c:v>0.40438702999999998</c:v>
                </c:pt>
                <c:pt idx="3066">
                  <c:v>0.14596218</c:v>
                </c:pt>
                <c:pt idx="3067">
                  <c:v>-0.1268196</c:v>
                </c:pt>
                <c:pt idx="3068">
                  <c:v>-0.40677985999999999</c:v>
                </c:pt>
                <c:pt idx="3069">
                  <c:v>-0.66999036000000001</c:v>
                </c:pt>
                <c:pt idx="3070">
                  <c:v>-0.76091759999999997</c:v>
                </c:pt>
                <c:pt idx="3071">
                  <c:v>-0.67477595999999995</c:v>
                </c:pt>
                <c:pt idx="3072">
                  <c:v>-0.44267220000000002</c:v>
                </c:pt>
                <c:pt idx="3073">
                  <c:v>-0.2416751</c:v>
                </c:pt>
                <c:pt idx="3074">
                  <c:v>-0.12203395</c:v>
                </c:pt>
                <c:pt idx="3075">
                  <c:v>-0.14356937</c:v>
                </c:pt>
                <c:pt idx="3076">
                  <c:v>-0.22731815</c:v>
                </c:pt>
                <c:pt idx="3077">
                  <c:v>-0.27756742000000001</c:v>
                </c:pt>
                <c:pt idx="3078">
                  <c:v>-0.26560329999999999</c:v>
                </c:pt>
                <c:pt idx="3079">
                  <c:v>-0.18903299000000001</c:v>
                </c:pt>
                <c:pt idx="3080">
                  <c:v>-7.1784676999999998E-3</c:v>
                </c:pt>
                <c:pt idx="3081">
                  <c:v>0.19381862999999999</c:v>
                </c:pt>
                <c:pt idx="3082">
                  <c:v>0.39960137000000001</c:v>
                </c:pt>
                <c:pt idx="3083">
                  <c:v>0.62931234000000003</c:v>
                </c:pt>
                <c:pt idx="3084">
                  <c:v>0.71545400000000003</c:v>
                </c:pt>
                <c:pt idx="3085">
                  <c:v>0.73220370000000001</c:v>
                </c:pt>
                <c:pt idx="3086">
                  <c:v>0.71066830000000003</c:v>
                </c:pt>
                <c:pt idx="3087">
                  <c:v>0.64127650000000003</c:v>
                </c:pt>
                <c:pt idx="3088">
                  <c:v>0.59820569999999995</c:v>
                </c:pt>
                <c:pt idx="3089">
                  <c:v>0.56709900000000002</c:v>
                </c:pt>
                <c:pt idx="3090">
                  <c:v>0.60538409999999998</c:v>
                </c:pt>
                <c:pt idx="3091">
                  <c:v>0.63409800000000005</c:v>
                </c:pt>
                <c:pt idx="3092">
                  <c:v>0.55752765999999998</c:v>
                </c:pt>
                <c:pt idx="3093">
                  <c:v>0.43070807999999999</c:v>
                </c:pt>
                <c:pt idx="3094">
                  <c:v>0.33499518</c:v>
                </c:pt>
                <c:pt idx="3095">
                  <c:v>0.23449661999999999</c:v>
                </c:pt>
                <c:pt idx="3096">
                  <c:v>8.3748795000000001E-2</c:v>
                </c:pt>
                <c:pt idx="3097">
                  <c:v>-5.0249275000000003E-2</c:v>
                </c:pt>
                <c:pt idx="3098">
                  <c:v>-0.13639090000000001</c:v>
                </c:pt>
                <c:pt idx="3099">
                  <c:v>-0.18424734000000001</c:v>
                </c:pt>
                <c:pt idx="3100">
                  <c:v>-0.22253250999999999</c:v>
                </c:pt>
                <c:pt idx="3101">
                  <c:v>-0.24885355000000001</c:v>
                </c:pt>
                <c:pt idx="3102">
                  <c:v>-0.20338993</c:v>
                </c:pt>
                <c:pt idx="3103">
                  <c:v>-0.17228323000000001</c:v>
                </c:pt>
                <c:pt idx="3104">
                  <c:v>-1.9142580999999999E-2</c:v>
                </c:pt>
                <c:pt idx="3105">
                  <c:v>8.3748795000000001E-2</c:v>
                </c:pt>
                <c:pt idx="3106">
                  <c:v>0.13639090000000001</c:v>
                </c:pt>
                <c:pt idx="3107">
                  <c:v>0.1698904</c:v>
                </c:pt>
                <c:pt idx="3108">
                  <c:v>0.2321038</c:v>
                </c:pt>
                <c:pt idx="3109">
                  <c:v>0.23928226999999999</c:v>
                </c:pt>
                <c:pt idx="3110">
                  <c:v>0.27038896000000001</c:v>
                </c:pt>
                <c:pt idx="3111">
                  <c:v>0.3589234</c:v>
                </c:pt>
                <c:pt idx="3112">
                  <c:v>0.42831524999999998</c:v>
                </c:pt>
                <c:pt idx="3113">
                  <c:v>0.61256259999999996</c:v>
                </c:pt>
                <c:pt idx="3114">
                  <c:v>0.74416786000000001</c:v>
                </c:pt>
                <c:pt idx="3115">
                  <c:v>0.78723865999999998</c:v>
                </c:pt>
                <c:pt idx="3116">
                  <c:v>0.74177504000000005</c:v>
                </c:pt>
                <c:pt idx="3117">
                  <c:v>0.63888365000000003</c:v>
                </c:pt>
                <c:pt idx="3118">
                  <c:v>0.50727840000000002</c:v>
                </c:pt>
                <c:pt idx="3119">
                  <c:v>0.33738797999999998</c:v>
                </c:pt>
                <c:pt idx="3120">
                  <c:v>0.23449661999999999</c:v>
                </c:pt>
                <c:pt idx="3121">
                  <c:v>0.1698904</c:v>
                </c:pt>
                <c:pt idx="3122">
                  <c:v>0.11724830999999999</c:v>
                </c:pt>
                <c:pt idx="3123">
                  <c:v>7.8963145999999998E-2</c:v>
                </c:pt>
                <c:pt idx="3124">
                  <c:v>2.6321049999999999E-2</c:v>
                </c:pt>
                <c:pt idx="3125">
                  <c:v>2.3928227E-2</c:v>
                </c:pt>
                <c:pt idx="3126">
                  <c:v>-2.3928227E-2</c:v>
                </c:pt>
                <c:pt idx="3127">
                  <c:v>-5.9820565999999999E-2</c:v>
                </c:pt>
                <c:pt idx="3128">
                  <c:v>-7.1784680000000003E-2</c:v>
                </c:pt>
                <c:pt idx="3129">
                  <c:v>-0.11485548</c:v>
                </c:pt>
                <c:pt idx="3130">
                  <c:v>-0.10767702</c:v>
                </c:pt>
                <c:pt idx="3131">
                  <c:v>-4.5463629999999998E-2</c:v>
                </c:pt>
                <c:pt idx="3132">
                  <c:v>1.9142580999999999E-2</c:v>
                </c:pt>
                <c:pt idx="3133">
                  <c:v>9.8105730000000002E-2</c:v>
                </c:pt>
                <c:pt idx="3134">
                  <c:v>0.15553348</c:v>
                </c:pt>
                <c:pt idx="3135">
                  <c:v>0.19860428999999999</c:v>
                </c:pt>
                <c:pt idx="3136">
                  <c:v>0.24646074000000001</c:v>
                </c:pt>
                <c:pt idx="3137">
                  <c:v>0.29670999999999997</c:v>
                </c:pt>
                <c:pt idx="3138">
                  <c:v>0.34456646000000002</c:v>
                </c:pt>
                <c:pt idx="3139">
                  <c:v>0.35413774999999997</c:v>
                </c:pt>
                <c:pt idx="3140">
                  <c:v>0.38285163</c:v>
                </c:pt>
                <c:pt idx="3141">
                  <c:v>0.39481574000000003</c:v>
                </c:pt>
                <c:pt idx="3142">
                  <c:v>0.44027936000000001</c:v>
                </c:pt>
                <c:pt idx="3143">
                  <c:v>0.44506501999999998</c:v>
                </c:pt>
                <c:pt idx="3144">
                  <c:v>0.38285163</c:v>
                </c:pt>
                <c:pt idx="3145">
                  <c:v>0.35174492000000002</c:v>
                </c:pt>
                <c:pt idx="3146">
                  <c:v>0.27996024000000003</c:v>
                </c:pt>
                <c:pt idx="3147">
                  <c:v>0.16510475999999999</c:v>
                </c:pt>
                <c:pt idx="3148">
                  <c:v>0.10289137</c:v>
                </c:pt>
                <c:pt idx="3149">
                  <c:v>5.7427739999999998E-2</c:v>
                </c:pt>
                <c:pt idx="3150">
                  <c:v>4.3070808000000002E-2</c:v>
                </c:pt>
                <c:pt idx="3151">
                  <c:v>8.6141616000000004E-2</c:v>
                </c:pt>
                <c:pt idx="3152">
                  <c:v>0.12921241999999999</c:v>
                </c:pt>
                <c:pt idx="3153">
                  <c:v>0.15792629</c:v>
                </c:pt>
                <c:pt idx="3154">
                  <c:v>0.21774684999999999</c:v>
                </c:pt>
                <c:pt idx="3155">
                  <c:v>0.20578273999999999</c:v>
                </c:pt>
                <c:pt idx="3156">
                  <c:v>0.21296121000000001</c:v>
                </c:pt>
                <c:pt idx="3157">
                  <c:v>0.23449661999999999</c:v>
                </c:pt>
                <c:pt idx="3158">
                  <c:v>0.25603202000000003</c:v>
                </c:pt>
                <c:pt idx="3159">
                  <c:v>0.30628129999999998</c:v>
                </c:pt>
                <c:pt idx="3160">
                  <c:v>0.35413774999999997</c:v>
                </c:pt>
                <c:pt idx="3161">
                  <c:v>0.42352960000000001</c:v>
                </c:pt>
                <c:pt idx="3162">
                  <c:v>0.45702913000000001</c:v>
                </c:pt>
                <c:pt idx="3163">
                  <c:v>0.43310090000000001</c:v>
                </c:pt>
                <c:pt idx="3164">
                  <c:v>0.39242290000000002</c:v>
                </c:pt>
                <c:pt idx="3165">
                  <c:v>0.35413774999999997</c:v>
                </c:pt>
                <c:pt idx="3166">
                  <c:v>0.39242290000000002</c:v>
                </c:pt>
                <c:pt idx="3167">
                  <c:v>0.42831524999999998</c:v>
                </c:pt>
                <c:pt idx="3168">
                  <c:v>0.41874397000000002</c:v>
                </c:pt>
                <c:pt idx="3169">
                  <c:v>0.37088752000000003</c:v>
                </c:pt>
                <c:pt idx="3170">
                  <c:v>0.36370902999999999</c:v>
                </c:pt>
                <c:pt idx="3171">
                  <c:v>0.32303106999999998</c:v>
                </c:pt>
                <c:pt idx="3172">
                  <c:v>0.2847459</c:v>
                </c:pt>
                <c:pt idx="3173">
                  <c:v>0.2847459</c:v>
                </c:pt>
                <c:pt idx="3174">
                  <c:v>0.28235306999999998</c:v>
                </c:pt>
                <c:pt idx="3175">
                  <c:v>0.26799613</c:v>
                </c:pt>
                <c:pt idx="3176">
                  <c:v>0.31345974999999998</c:v>
                </c:pt>
                <c:pt idx="3177">
                  <c:v>0.29670999999999997</c:v>
                </c:pt>
                <c:pt idx="3178">
                  <c:v>0.31345974999999998</c:v>
                </c:pt>
                <c:pt idx="3179">
                  <c:v>0.30867412999999999</c:v>
                </c:pt>
                <c:pt idx="3180">
                  <c:v>0.31106696</c:v>
                </c:pt>
                <c:pt idx="3181">
                  <c:v>0.31585257999999999</c:v>
                </c:pt>
                <c:pt idx="3182">
                  <c:v>0.31824540000000001</c:v>
                </c:pt>
                <c:pt idx="3183">
                  <c:v>0.34217364</c:v>
                </c:pt>
                <c:pt idx="3184">
                  <c:v>0.32542387</c:v>
                </c:pt>
                <c:pt idx="3185">
                  <c:v>0.34456646000000002</c:v>
                </c:pt>
                <c:pt idx="3186">
                  <c:v>0.32542387</c:v>
                </c:pt>
                <c:pt idx="3187">
                  <c:v>0.29192435999999999</c:v>
                </c:pt>
                <c:pt idx="3188">
                  <c:v>0.22731815</c:v>
                </c:pt>
                <c:pt idx="3189">
                  <c:v>0.20338993</c:v>
                </c:pt>
                <c:pt idx="3190">
                  <c:v>0.17467605</c:v>
                </c:pt>
                <c:pt idx="3191">
                  <c:v>0.14835499999999999</c:v>
                </c:pt>
                <c:pt idx="3192">
                  <c:v>0.14835499999999999</c:v>
                </c:pt>
                <c:pt idx="3193">
                  <c:v>0.14596218</c:v>
                </c:pt>
                <c:pt idx="3194">
                  <c:v>0.14117653999999999</c:v>
                </c:pt>
                <c:pt idx="3195">
                  <c:v>0.16510475999999999</c:v>
                </c:pt>
                <c:pt idx="3196">
                  <c:v>0.19142582</c:v>
                </c:pt>
                <c:pt idx="3197">
                  <c:v>0.21056839999999999</c:v>
                </c:pt>
                <c:pt idx="3198">
                  <c:v>0.22492532000000001</c:v>
                </c:pt>
                <c:pt idx="3199">
                  <c:v>0.24885355000000001</c:v>
                </c:pt>
                <c:pt idx="3200">
                  <c:v>0.23449661999999999</c:v>
                </c:pt>
                <c:pt idx="3201">
                  <c:v>0.26560329999999999</c:v>
                </c:pt>
                <c:pt idx="3202">
                  <c:v>0.26321050000000001</c:v>
                </c:pt>
                <c:pt idx="3203">
                  <c:v>0.27517461999999998</c:v>
                </c:pt>
                <c:pt idx="3204">
                  <c:v>0.2943172</c:v>
                </c:pt>
                <c:pt idx="3205">
                  <c:v>0.31345974999999998</c:v>
                </c:pt>
                <c:pt idx="3206">
                  <c:v>0.32063824000000002</c:v>
                </c:pt>
                <c:pt idx="3207">
                  <c:v>0.33020951999999998</c:v>
                </c:pt>
                <c:pt idx="3208">
                  <c:v>0.28235306999999998</c:v>
                </c:pt>
                <c:pt idx="3209">
                  <c:v>0.25363920000000001</c:v>
                </c:pt>
                <c:pt idx="3210">
                  <c:v>0.19621146</c:v>
                </c:pt>
                <c:pt idx="3211">
                  <c:v>0.19381862999999999</c:v>
                </c:pt>
                <c:pt idx="3212">
                  <c:v>0.19381862999999999</c:v>
                </c:pt>
                <c:pt idx="3213">
                  <c:v>0.21774684999999999</c:v>
                </c:pt>
                <c:pt idx="3214">
                  <c:v>0.25603202000000003</c:v>
                </c:pt>
                <c:pt idx="3215">
                  <c:v>0.28235306999999998</c:v>
                </c:pt>
                <c:pt idx="3216">
                  <c:v>0.26081768</c:v>
                </c:pt>
                <c:pt idx="3217">
                  <c:v>0.28713873000000001</c:v>
                </c:pt>
                <c:pt idx="3218">
                  <c:v>0.31345974999999998</c:v>
                </c:pt>
                <c:pt idx="3219">
                  <c:v>0.33020951999999998</c:v>
                </c:pt>
                <c:pt idx="3220">
                  <c:v>0.2943172</c:v>
                </c:pt>
                <c:pt idx="3221">
                  <c:v>0.27756742000000001</c:v>
                </c:pt>
                <c:pt idx="3222">
                  <c:v>0.27996024000000003</c:v>
                </c:pt>
                <c:pt idx="3223">
                  <c:v>0.29670999999999997</c:v>
                </c:pt>
                <c:pt idx="3224">
                  <c:v>0.27756742000000001</c:v>
                </c:pt>
                <c:pt idx="3225">
                  <c:v>0.2943172</c:v>
                </c:pt>
                <c:pt idx="3226">
                  <c:v>0.26560329999999999</c:v>
                </c:pt>
                <c:pt idx="3227">
                  <c:v>0.27038896000000001</c:v>
                </c:pt>
                <c:pt idx="3228">
                  <c:v>0.28713873000000001</c:v>
                </c:pt>
                <c:pt idx="3229">
                  <c:v>0.32063824000000002</c:v>
                </c:pt>
                <c:pt idx="3230">
                  <c:v>0.30867412999999999</c:v>
                </c:pt>
                <c:pt idx="3231">
                  <c:v>0.34217364</c:v>
                </c:pt>
                <c:pt idx="3232">
                  <c:v>0.31585257999999999</c:v>
                </c:pt>
                <c:pt idx="3233">
                  <c:v>0.30628129999999998</c:v>
                </c:pt>
                <c:pt idx="3234">
                  <c:v>0.31345974999999998</c:v>
                </c:pt>
                <c:pt idx="3235">
                  <c:v>0.29670999999999997</c:v>
                </c:pt>
                <c:pt idx="3236">
                  <c:v>0.2943172</c:v>
                </c:pt>
                <c:pt idx="3237">
                  <c:v>0.30149564000000001</c:v>
                </c:pt>
                <c:pt idx="3238">
                  <c:v>0.2943172</c:v>
                </c:pt>
                <c:pt idx="3239">
                  <c:v>0.26560329999999999</c:v>
                </c:pt>
                <c:pt idx="3240">
                  <c:v>0.27278180000000002</c:v>
                </c:pt>
                <c:pt idx="3241">
                  <c:v>0.22971096999999999</c:v>
                </c:pt>
                <c:pt idx="3242">
                  <c:v>0.2321038</c:v>
                </c:pt>
                <c:pt idx="3243">
                  <c:v>0.20817557</c:v>
                </c:pt>
                <c:pt idx="3244">
                  <c:v>0.22253250999999999</c:v>
                </c:pt>
                <c:pt idx="3245">
                  <c:v>0.28235306999999998</c:v>
                </c:pt>
                <c:pt idx="3246">
                  <c:v>0.30388847000000002</c:v>
                </c:pt>
                <c:pt idx="3247">
                  <c:v>0.29910283999999998</c:v>
                </c:pt>
                <c:pt idx="3248">
                  <c:v>0.29192435999999999</c:v>
                </c:pt>
                <c:pt idx="3249">
                  <c:v>0.31106696</c:v>
                </c:pt>
                <c:pt idx="3250">
                  <c:v>0.29910283999999998</c:v>
                </c:pt>
                <c:pt idx="3251">
                  <c:v>0.27996024000000003</c:v>
                </c:pt>
                <c:pt idx="3252">
                  <c:v>0.22253250999999999</c:v>
                </c:pt>
                <c:pt idx="3253">
                  <c:v>0.21296121000000001</c:v>
                </c:pt>
                <c:pt idx="3254">
                  <c:v>0.20338993</c:v>
                </c:pt>
                <c:pt idx="3255">
                  <c:v>0.22971096999999999</c:v>
                </c:pt>
                <c:pt idx="3256">
                  <c:v>0.2440679</c:v>
                </c:pt>
                <c:pt idx="3257">
                  <c:v>0.27517461999999998</c:v>
                </c:pt>
                <c:pt idx="3258">
                  <c:v>0.27278180000000002</c:v>
                </c:pt>
                <c:pt idx="3259">
                  <c:v>0.27517461999999998</c:v>
                </c:pt>
                <c:pt idx="3260">
                  <c:v>0.25603202000000003</c:v>
                </c:pt>
                <c:pt idx="3261">
                  <c:v>0.21535404</c:v>
                </c:pt>
                <c:pt idx="3262">
                  <c:v>0.18664016999999999</c:v>
                </c:pt>
                <c:pt idx="3263">
                  <c:v>0.17706886999999999</c:v>
                </c:pt>
                <c:pt idx="3264">
                  <c:v>0.18664016999999999</c:v>
                </c:pt>
                <c:pt idx="3265">
                  <c:v>0.18664016999999999</c:v>
                </c:pt>
                <c:pt idx="3266">
                  <c:v>0.26321050000000001</c:v>
                </c:pt>
                <c:pt idx="3267">
                  <c:v>0.26560329999999999</c:v>
                </c:pt>
                <c:pt idx="3268">
                  <c:v>0.2943172</c:v>
                </c:pt>
                <c:pt idx="3269">
                  <c:v>0.33499518</c:v>
                </c:pt>
                <c:pt idx="3270">
                  <c:v>0.31585257999999999</c:v>
                </c:pt>
                <c:pt idx="3271">
                  <c:v>0.28713873000000001</c:v>
                </c:pt>
                <c:pt idx="3272">
                  <c:v>0.27517461999999998</c:v>
                </c:pt>
                <c:pt idx="3273">
                  <c:v>0.27038896000000001</c:v>
                </c:pt>
                <c:pt idx="3274">
                  <c:v>0.26560329999999999</c:v>
                </c:pt>
                <c:pt idx="3275">
                  <c:v>0.28235306999999998</c:v>
                </c:pt>
                <c:pt idx="3276">
                  <c:v>0.27278180000000002</c:v>
                </c:pt>
                <c:pt idx="3277">
                  <c:v>0.25842484999999998</c:v>
                </c:pt>
                <c:pt idx="3278">
                  <c:v>0.26799613</c:v>
                </c:pt>
                <c:pt idx="3279">
                  <c:v>0.26799613</c:v>
                </c:pt>
                <c:pt idx="3280">
                  <c:v>0.29192435999999999</c:v>
                </c:pt>
                <c:pt idx="3281">
                  <c:v>0.31585257999999999</c:v>
                </c:pt>
                <c:pt idx="3282">
                  <c:v>0.29192435999999999</c:v>
                </c:pt>
                <c:pt idx="3283">
                  <c:v>0.26799613</c:v>
                </c:pt>
                <c:pt idx="3284">
                  <c:v>0.23688944000000001</c:v>
                </c:pt>
                <c:pt idx="3285">
                  <c:v>0.2321038</c:v>
                </c:pt>
                <c:pt idx="3286">
                  <c:v>0.26081768</c:v>
                </c:pt>
                <c:pt idx="3287">
                  <c:v>0.28953152999999998</c:v>
                </c:pt>
                <c:pt idx="3288">
                  <c:v>0.35174492000000002</c:v>
                </c:pt>
                <c:pt idx="3289">
                  <c:v>0.31345974999999998</c:v>
                </c:pt>
                <c:pt idx="3290">
                  <c:v>0.30867412999999999</c:v>
                </c:pt>
                <c:pt idx="3291">
                  <c:v>0.29192435999999999</c:v>
                </c:pt>
                <c:pt idx="3292">
                  <c:v>0.27517461999999998</c:v>
                </c:pt>
                <c:pt idx="3293">
                  <c:v>0.27278180000000002</c:v>
                </c:pt>
                <c:pt idx="3294">
                  <c:v>0.32542387</c:v>
                </c:pt>
                <c:pt idx="3295">
                  <c:v>0.30149564000000001</c:v>
                </c:pt>
                <c:pt idx="3296">
                  <c:v>0.29670999999999997</c:v>
                </c:pt>
                <c:pt idx="3297">
                  <c:v>0.30388847000000002</c:v>
                </c:pt>
                <c:pt idx="3298">
                  <c:v>0.28713873000000001</c:v>
                </c:pt>
                <c:pt idx="3299">
                  <c:v>0.27996024000000003</c:v>
                </c:pt>
                <c:pt idx="3300">
                  <c:v>0.28235306999999998</c:v>
                </c:pt>
                <c:pt idx="3301">
                  <c:v>0.29910283999999998</c:v>
                </c:pt>
                <c:pt idx="3302">
                  <c:v>0.33978079999999999</c:v>
                </c:pt>
                <c:pt idx="3303">
                  <c:v>0.34217364</c:v>
                </c:pt>
                <c:pt idx="3304">
                  <c:v>0.32781670000000002</c:v>
                </c:pt>
                <c:pt idx="3305">
                  <c:v>0.29910283999999998</c:v>
                </c:pt>
                <c:pt idx="3306">
                  <c:v>0.27756742000000001</c:v>
                </c:pt>
                <c:pt idx="3307">
                  <c:v>0.25363920000000001</c:v>
                </c:pt>
                <c:pt idx="3308">
                  <c:v>0.30388847000000002</c:v>
                </c:pt>
                <c:pt idx="3309">
                  <c:v>0.36610186</c:v>
                </c:pt>
                <c:pt idx="3310">
                  <c:v>0.36610186</c:v>
                </c:pt>
                <c:pt idx="3311">
                  <c:v>0.32063824000000002</c:v>
                </c:pt>
                <c:pt idx="3312">
                  <c:v>0.27278180000000002</c:v>
                </c:pt>
                <c:pt idx="3313">
                  <c:v>0.27038896000000001</c:v>
                </c:pt>
                <c:pt idx="3314">
                  <c:v>0.2847459</c:v>
                </c:pt>
                <c:pt idx="3315">
                  <c:v>0.25124636</c:v>
                </c:pt>
                <c:pt idx="3316">
                  <c:v>0.24646074000000001</c:v>
                </c:pt>
                <c:pt idx="3317">
                  <c:v>0.26799613</c:v>
                </c:pt>
                <c:pt idx="3318">
                  <c:v>0.27278180000000002</c:v>
                </c:pt>
                <c:pt idx="3319">
                  <c:v>0.28235306999999998</c:v>
                </c:pt>
                <c:pt idx="3320">
                  <c:v>0.31585257999999999</c:v>
                </c:pt>
                <c:pt idx="3321">
                  <c:v>0.33260234999999999</c:v>
                </c:pt>
                <c:pt idx="3322">
                  <c:v>0.33499518</c:v>
                </c:pt>
                <c:pt idx="3323">
                  <c:v>0.31585257999999999</c:v>
                </c:pt>
                <c:pt idx="3324">
                  <c:v>0.33499518</c:v>
                </c:pt>
                <c:pt idx="3325">
                  <c:v>0.32063824000000002</c:v>
                </c:pt>
                <c:pt idx="3326">
                  <c:v>0.26799613</c:v>
                </c:pt>
                <c:pt idx="3327">
                  <c:v>0.23928226999999999</c:v>
                </c:pt>
                <c:pt idx="3328">
                  <c:v>0.22013968</c:v>
                </c:pt>
                <c:pt idx="3329">
                  <c:v>0.26560329999999999</c:v>
                </c:pt>
                <c:pt idx="3330">
                  <c:v>0.31106696</c:v>
                </c:pt>
                <c:pt idx="3331">
                  <c:v>0.28953152999999998</c:v>
                </c:pt>
                <c:pt idx="3332">
                  <c:v>0.30628129999999998</c:v>
                </c:pt>
                <c:pt idx="3333">
                  <c:v>0.32303106999999998</c:v>
                </c:pt>
                <c:pt idx="3334">
                  <c:v>0.31824540000000001</c:v>
                </c:pt>
                <c:pt idx="3335">
                  <c:v>0.28713873000000001</c:v>
                </c:pt>
                <c:pt idx="3336">
                  <c:v>0.2943172</c:v>
                </c:pt>
                <c:pt idx="3337">
                  <c:v>0.27996024000000003</c:v>
                </c:pt>
                <c:pt idx="3338">
                  <c:v>0.28953152999999998</c:v>
                </c:pt>
                <c:pt idx="3339">
                  <c:v>0.30149564000000001</c:v>
                </c:pt>
                <c:pt idx="3340">
                  <c:v>0.33020951999999998</c:v>
                </c:pt>
                <c:pt idx="3341">
                  <c:v>0.33020951999999998</c:v>
                </c:pt>
                <c:pt idx="3342">
                  <c:v>0.31345974999999998</c:v>
                </c:pt>
                <c:pt idx="3343">
                  <c:v>0.33499518</c:v>
                </c:pt>
                <c:pt idx="3344">
                  <c:v>0.31345974999999998</c:v>
                </c:pt>
                <c:pt idx="3345">
                  <c:v>0.33978079999999999</c:v>
                </c:pt>
                <c:pt idx="3346">
                  <c:v>0.33499518</c:v>
                </c:pt>
                <c:pt idx="3347">
                  <c:v>0.33020951999999998</c:v>
                </c:pt>
                <c:pt idx="3348">
                  <c:v>0.32781670000000002</c:v>
                </c:pt>
                <c:pt idx="3349">
                  <c:v>0.34695930000000003</c:v>
                </c:pt>
                <c:pt idx="3350">
                  <c:v>0.35174492000000002</c:v>
                </c:pt>
                <c:pt idx="3351">
                  <c:v>0.34695930000000003</c:v>
                </c:pt>
                <c:pt idx="3352">
                  <c:v>0.32063824000000002</c:v>
                </c:pt>
                <c:pt idx="3353">
                  <c:v>0.30149564000000001</c:v>
                </c:pt>
                <c:pt idx="3354">
                  <c:v>0.28953152999999998</c:v>
                </c:pt>
                <c:pt idx="3355">
                  <c:v>0.27996024000000003</c:v>
                </c:pt>
                <c:pt idx="3356">
                  <c:v>0.26081768</c:v>
                </c:pt>
                <c:pt idx="3357">
                  <c:v>0.27756742000000001</c:v>
                </c:pt>
                <c:pt idx="3358">
                  <c:v>0.30388847000000002</c:v>
                </c:pt>
                <c:pt idx="3359">
                  <c:v>0.28235306999999998</c:v>
                </c:pt>
                <c:pt idx="3360">
                  <c:v>0.29910283999999998</c:v>
                </c:pt>
                <c:pt idx="3361">
                  <c:v>0.33020951999999998</c:v>
                </c:pt>
                <c:pt idx="3362">
                  <c:v>0.31585257999999999</c:v>
                </c:pt>
                <c:pt idx="3363">
                  <c:v>0.30388847000000002</c:v>
                </c:pt>
                <c:pt idx="3364">
                  <c:v>0.27517461999999998</c:v>
                </c:pt>
                <c:pt idx="3365">
                  <c:v>0.25603202000000003</c:v>
                </c:pt>
                <c:pt idx="3366">
                  <c:v>0.21774684999999999</c:v>
                </c:pt>
                <c:pt idx="3367">
                  <c:v>0.20338993</c:v>
                </c:pt>
                <c:pt idx="3368">
                  <c:v>0.19142582</c:v>
                </c:pt>
                <c:pt idx="3369">
                  <c:v>0.19142582</c:v>
                </c:pt>
                <c:pt idx="3370">
                  <c:v>0.22013968</c:v>
                </c:pt>
                <c:pt idx="3371">
                  <c:v>0.27278180000000002</c:v>
                </c:pt>
                <c:pt idx="3372">
                  <c:v>0.37088752000000003</c:v>
                </c:pt>
                <c:pt idx="3373">
                  <c:v>0.34456646000000002</c:v>
                </c:pt>
                <c:pt idx="3374">
                  <c:v>0.33738797999999998</c:v>
                </c:pt>
                <c:pt idx="3375">
                  <c:v>0.37328034999999998</c:v>
                </c:pt>
                <c:pt idx="3376">
                  <c:v>0.51445686999999996</c:v>
                </c:pt>
                <c:pt idx="3377">
                  <c:v>0.61495540000000004</c:v>
                </c:pt>
                <c:pt idx="3378">
                  <c:v>0.70827549999999995</c:v>
                </c:pt>
                <c:pt idx="3379">
                  <c:v>0.80638120000000002</c:v>
                </c:pt>
                <c:pt idx="3380">
                  <c:v>0.94037930000000003</c:v>
                </c:pt>
                <c:pt idx="3381">
                  <c:v>1.1222338999999999</c:v>
                </c:pt>
                <c:pt idx="3382">
                  <c:v>1.1892328000000001</c:v>
                </c:pt>
                <c:pt idx="3383">
                  <c:v>1.1054839999999999</c:v>
                </c:pt>
                <c:pt idx="3384">
                  <c:v>0.93320084000000003</c:v>
                </c:pt>
                <c:pt idx="3385">
                  <c:v>0.94995059999999998</c:v>
                </c:pt>
                <c:pt idx="3386">
                  <c:v>1.0911272000000001</c:v>
                </c:pt>
                <c:pt idx="3387">
                  <c:v>1.0863415000000001</c:v>
                </c:pt>
                <c:pt idx="3388">
                  <c:v>1.0839486</c:v>
                </c:pt>
                <c:pt idx="3389">
                  <c:v>1.1174481999999999</c:v>
                </c:pt>
                <c:pt idx="3390">
                  <c:v>1.2275180000000001</c:v>
                </c:pt>
                <c:pt idx="3391">
                  <c:v>1.0145568</c:v>
                </c:pt>
                <c:pt idx="3392">
                  <c:v>0.63649080000000002</c:v>
                </c:pt>
                <c:pt idx="3393">
                  <c:v>0.16271193</c:v>
                </c:pt>
                <c:pt idx="3394">
                  <c:v>-0.50249270000000001</c:v>
                </c:pt>
                <c:pt idx="3395">
                  <c:v>-0.70588267000000005</c:v>
                </c:pt>
                <c:pt idx="3396">
                  <c:v>-0.26799613</c:v>
                </c:pt>
                <c:pt idx="3397">
                  <c:v>0.28235306999999998</c:v>
                </c:pt>
                <c:pt idx="3398">
                  <c:v>0.48335020000000001</c:v>
                </c:pt>
                <c:pt idx="3399">
                  <c:v>-3.0197422999999999</c:v>
                </c:pt>
                <c:pt idx="3400">
                  <c:v>-4.0558342999999999</c:v>
                </c:pt>
                <c:pt idx="3401">
                  <c:v>-5.0201419999999999</c:v>
                </c:pt>
                <c:pt idx="3402">
                  <c:v>-5.8289160000000004</c:v>
                </c:pt>
                <c:pt idx="3403">
                  <c:v>-4.5535417000000002</c:v>
                </c:pt>
                <c:pt idx="3404">
                  <c:v>-3.5222349999999998</c:v>
                </c:pt>
                <c:pt idx="3405">
                  <c:v>-3.7232319999999999</c:v>
                </c:pt>
                <c:pt idx="3406">
                  <c:v>-4.206582</c:v>
                </c:pt>
                <c:pt idx="3407">
                  <c:v>-3.6969110000000001</c:v>
                </c:pt>
                <c:pt idx="3408">
                  <c:v>-2.3353948999999998</c:v>
                </c:pt>
                <c:pt idx="3409">
                  <c:v>-1.5002998000000001</c:v>
                </c:pt>
                <c:pt idx="3410">
                  <c:v>-1.4931213999999999</c:v>
                </c:pt>
                <c:pt idx="3411">
                  <c:v>-2.5651060000000001</c:v>
                </c:pt>
                <c:pt idx="3412">
                  <c:v>-3.9026936999999999</c:v>
                </c:pt>
                <c:pt idx="3413">
                  <c:v>-3.7423747000000001</c:v>
                </c:pt>
                <c:pt idx="3414">
                  <c:v>-2.1367905</c:v>
                </c:pt>
                <c:pt idx="3415">
                  <c:v>-0.67477595999999995</c:v>
                </c:pt>
                <c:pt idx="3416">
                  <c:v>-0.72981090000000004</c:v>
                </c:pt>
                <c:pt idx="3417">
                  <c:v>-2.5938199000000002</c:v>
                </c:pt>
                <c:pt idx="3418">
                  <c:v>-4.9722853000000002</c:v>
                </c:pt>
                <c:pt idx="3419">
                  <c:v>-6.0729837</c:v>
                </c:pt>
                <c:pt idx="3420">
                  <c:v>-5.4819564999999999</c:v>
                </c:pt>
                <c:pt idx="3421">
                  <c:v>-3.6777685</c:v>
                </c:pt>
                <c:pt idx="3422">
                  <c:v>-2.5890339999999998</c:v>
                </c:pt>
                <c:pt idx="3423">
                  <c:v>-2.9216362999999999</c:v>
                </c:pt>
                <c:pt idx="3424">
                  <c:v>-4.0319060000000002</c:v>
                </c:pt>
                <c:pt idx="3425">
                  <c:v>-5.6662039999999996</c:v>
                </c:pt>
                <c:pt idx="3426">
                  <c:v>-7.2454669999999997</c:v>
                </c:pt>
                <c:pt idx="3427">
                  <c:v>-7.5804619999999998</c:v>
                </c:pt>
                <c:pt idx="3428">
                  <c:v>-6.8386870000000002</c:v>
                </c:pt>
                <c:pt idx="3429">
                  <c:v>-6.4534425999999998</c:v>
                </c:pt>
                <c:pt idx="3430">
                  <c:v>-6.7429743000000002</c:v>
                </c:pt>
                <c:pt idx="3431">
                  <c:v>-4.1946180000000002</c:v>
                </c:pt>
                <c:pt idx="3432">
                  <c:v>-5.2546387000000001</c:v>
                </c:pt>
                <c:pt idx="3433">
                  <c:v>-6.8386870000000002</c:v>
                </c:pt>
                <c:pt idx="3434">
                  <c:v>-5.3455659999999998</c:v>
                </c:pt>
                <c:pt idx="3435">
                  <c:v>-4.7018966999999998</c:v>
                </c:pt>
                <c:pt idx="3436">
                  <c:v>-2.2109679999999998</c:v>
                </c:pt>
                <c:pt idx="3437">
                  <c:v>-0.21774684999999999</c:v>
                </c:pt>
                <c:pt idx="3438">
                  <c:v>-0.84705920000000001</c:v>
                </c:pt>
                <c:pt idx="3439">
                  <c:v>-2.0434706</c:v>
                </c:pt>
                <c:pt idx="3440">
                  <c:v>-2.792424</c:v>
                </c:pt>
                <c:pt idx="3441">
                  <c:v>-4.7425746999999996</c:v>
                </c:pt>
                <c:pt idx="3442">
                  <c:v>-3.629912</c:v>
                </c:pt>
                <c:pt idx="3443">
                  <c:v>-3.2063823</c:v>
                </c:pt>
                <c:pt idx="3444">
                  <c:v>-4.2376889999999996</c:v>
                </c:pt>
                <c:pt idx="3445">
                  <c:v>-5.6470612999999998</c:v>
                </c:pt>
                <c:pt idx="3446">
                  <c:v>-5.9964136999999997</c:v>
                </c:pt>
                <c:pt idx="3447">
                  <c:v>-6.2428739999999996</c:v>
                </c:pt>
                <c:pt idx="3448">
                  <c:v>-6.3122663000000001</c:v>
                </c:pt>
                <c:pt idx="3449">
                  <c:v>-5.5633125000000003</c:v>
                </c:pt>
                <c:pt idx="3450">
                  <c:v>-3.6107692999999998</c:v>
                </c:pt>
                <c:pt idx="3451">
                  <c:v>-3.7806597000000002</c:v>
                </c:pt>
                <c:pt idx="3452">
                  <c:v>-3.4313075999999998</c:v>
                </c:pt>
                <c:pt idx="3453">
                  <c:v>-1.9812571999999999</c:v>
                </c:pt>
                <c:pt idx="3454">
                  <c:v>-2.2540390000000001</c:v>
                </c:pt>
                <c:pt idx="3455">
                  <c:v>-2.2612174</c:v>
                </c:pt>
                <c:pt idx="3456">
                  <c:v>-2.8474588000000001</c:v>
                </c:pt>
                <c:pt idx="3457">
                  <c:v>-3.4384860000000002</c:v>
                </c:pt>
                <c:pt idx="3458">
                  <c:v>-4.6683969999999997</c:v>
                </c:pt>
                <c:pt idx="3459">
                  <c:v>-5.584848</c:v>
                </c:pt>
                <c:pt idx="3460">
                  <c:v>-5.7188463</c:v>
                </c:pt>
                <c:pt idx="3461">
                  <c:v>-2.9001009999999998</c:v>
                </c:pt>
                <c:pt idx="3462">
                  <c:v>-1.4213366999999999</c:v>
                </c:pt>
                <c:pt idx="3463">
                  <c:v>-0.52642100000000003</c:v>
                </c:pt>
                <c:pt idx="3464">
                  <c:v>0.55274199999999996</c:v>
                </c:pt>
                <c:pt idx="3465">
                  <c:v>0.61734825000000004</c:v>
                </c:pt>
                <c:pt idx="3466">
                  <c:v>-0.13160525000000001</c:v>
                </c:pt>
                <c:pt idx="3467">
                  <c:v>-2.0003997999999998</c:v>
                </c:pt>
                <c:pt idx="3468">
                  <c:v>-2.8019953000000002</c:v>
                </c:pt>
                <c:pt idx="3469">
                  <c:v>-1.5888343</c:v>
                </c:pt>
                <c:pt idx="3470">
                  <c:v>0.63170515999999999</c:v>
                </c:pt>
                <c:pt idx="3471">
                  <c:v>1.3447663999999999</c:v>
                </c:pt>
                <c:pt idx="3472">
                  <c:v>1.5840486</c:v>
                </c:pt>
                <c:pt idx="3473">
                  <c:v>1.5409778000000001</c:v>
                </c:pt>
                <c:pt idx="3474">
                  <c:v>1.7180466999999999</c:v>
                </c:pt>
                <c:pt idx="3475">
                  <c:v>2.0291134999999998</c:v>
                </c:pt>
                <c:pt idx="3476">
                  <c:v>2.9431717000000002</c:v>
                </c:pt>
                <c:pt idx="3477">
                  <c:v>2.4167510000000001</c:v>
                </c:pt>
                <c:pt idx="3478">
                  <c:v>2.2755744</c:v>
                </c:pt>
                <c:pt idx="3479">
                  <c:v>2.8043879999999999</c:v>
                </c:pt>
                <c:pt idx="3480">
                  <c:v>3.2279176999999999</c:v>
                </c:pt>
                <c:pt idx="3481">
                  <c:v>2.8546374000000001</c:v>
                </c:pt>
                <c:pt idx="3482">
                  <c:v>1.4428719999999999</c:v>
                </c:pt>
                <c:pt idx="3483">
                  <c:v>0.44506501999999998</c:v>
                </c:pt>
                <c:pt idx="3484">
                  <c:v>-1.1700903</c:v>
                </c:pt>
                <c:pt idx="3485">
                  <c:v>-4.3118663000000002</c:v>
                </c:pt>
                <c:pt idx="3486">
                  <c:v>-7.0325055000000001</c:v>
                </c:pt>
                <c:pt idx="3487">
                  <c:v>-7.4273214000000003</c:v>
                </c:pt>
                <c:pt idx="3488">
                  <c:v>-4.9698925000000003</c:v>
                </c:pt>
                <c:pt idx="3489">
                  <c:v>-0.98345009999999999</c:v>
                </c:pt>
                <c:pt idx="3490">
                  <c:v>1.9980069</c:v>
                </c:pt>
                <c:pt idx="3491">
                  <c:v>2.9742785</c:v>
                </c:pt>
                <c:pt idx="3492">
                  <c:v>2.3784657</c:v>
                </c:pt>
                <c:pt idx="3493">
                  <c:v>1.0025926999999999</c:v>
                </c:pt>
                <c:pt idx="3494">
                  <c:v>7.8963145999999998E-2</c:v>
                </c:pt>
                <c:pt idx="3495">
                  <c:v>0.18664016999999999</c:v>
                </c:pt>
                <c:pt idx="3496">
                  <c:v>0.52642100000000003</c:v>
                </c:pt>
                <c:pt idx="3497">
                  <c:v>0.36370902999999999</c:v>
                </c:pt>
                <c:pt idx="3498">
                  <c:v>0.50967119999999999</c:v>
                </c:pt>
                <c:pt idx="3499">
                  <c:v>1.6151553000000001</c:v>
                </c:pt>
                <c:pt idx="3500">
                  <c:v>2.7302105000000001</c:v>
                </c:pt>
                <c:pt idx="3501">
                  <c:v>3.1920253999999999</c:v>
                </c:pt>
                <c:pt idx="3502">
                  <c:v>3.5294135</c:v>
                </c:pt>
                <c:pt idx="3503">
                  <c:v>4.6085763000000002</c:v>
                </c:pt>
                <c:pt idx="3504">
                  <c:v>5.910272</c:v>
                </c:pt>
                <c:pt idx="3505">
                  <c:v>6.3409800000000001</c:v>
                </c:pt>
                <c:pt idx="3506">
                  <c:v>5.9485570000000001</c:v>
                </c:pt>
                <c:pt idx="3507">
                  <c:v>5.8456659999999996</c:v>
                </c:pt>
                <c:pt idx="3508">
                  <c:v>6.1519469999999998</c:v>
                </c:pt>
                <c:pt idx="3509">
                  <c:v>6.2763739999999997</c:v>
                </c:pt>
                <c:pt idx="3510">
                  <c:v>5.4699926000000003</c:v>
                </c:pt>
                <c:pt idx="3511">
                  <c:v>4.1994040000000004</c:v>
                </c:pt>
                <c:pt idx="3512">
                  <c:v>3.3690943999999998</c:v>
                </c:pt>
                <c:pt idx="3513">
                  <c:v>4.5104709999999999</c:v>
                </c:pt>
                <c:pt idx="3514">
                  <c:v>6.1543400000000004</c:v>
                </c:pt>
                <c:pt idx="3515">
                  <c:v>6.1256259999999996</c:v>
                </c:pt>
                <c:pt idx="3516">
                  <c:v>5.0608199999999997</c:v>
                </c:pt>
                <c:pt idx="3517">
                  <c:v>4.5415773000000002</c:v>
                </c:pt>
                <c:pt idx="3518">
                  <c:v>5.1613182999999996</c:v>
                </c:pt>
                <c:pt idx="3519">
                  <c:v>6.3673010000000003</c:v>
                </c:pt>
                <c:pt idx="3520">
                  <c:v>6.8243302999999997</c:v>
                </c:pt>
                <c:pt idx="3521">
                  <c:v>6.1950180000000001</c:v>
                </c:pt>
                <c:pt idx="3522">
                  <c:v>5.4604210000000002</c:v>
                </c:pt>
                <c:pt idx="3523">
                  <c:v>5.3575299999999997</c:v>
                </c:pt>
                <c:pt idx="3524">
                  <c:v>5.864808</c:v>
                </c:pt>
                <c:pt idx="3525">
                  <c:v>6.6376900000000001</c:v>
                </c:pt>
                <c:pt idx="3526">
                  <c:v>7.3411799999999996</c:v>
                </c:pt>
                <c:pt idx="3527">
                  <c:v>7.7240314000000003</c:v>
                </c:pt>
                <c:pt idx="3528">
                  <c:v>7.8412800000000002</c:v>
                </c:pt>
                <c:pt idx="3529">
                  <c:v>7.0516480000000001</c:v>
                </c:pt>
                <c:pt idx="3530">
                  <c:v>6.778867</c:v>
                </c:pt>
                <c:pt idx="3531">
                  <c:v>7.1066833000000003</c:v>
                </c:pt>
                <c:pt idx="3532">
                  <c:v>7.4871420000000004</c:v>
                </c:pt>
                <c:pt idx="3533">
                  <c:v>7.2933234999999996</c:v>
                </c:pt>
                <c:pt idx="3534">
                  <c:v>6.3936219999999997</c:v>
                </c:pt>
                <c:pt idx="3535">
                  <c:v>5.3407802999999996</c:v>
                </c:pt>
                <c:pt idx="3536">
                  <c:v>3.7806597000000002</c:v>
                </c:pt>
                <c:pt idx="3537">
                  <c:v>2.2325034000000001</c:v>
                </c:pt>
                <c:pt idx="3538">
                  <c:v>0.87098739999999997</c:v>
                </c:pt>
                <c:pt idx="3539">
                  <c:v>0.80398840000000005</c:v>
                </c:pt>
                <c:pt idx="3540">
                  <c:v>1.6582261</c:v>
                </c:pt>
                <c:pt idx="3541">
                  <c:v>0.79680989999999996</c:v>
                </c:pt>
                <c:pt idx="3542">
                  <c:v>-1.1700903</c:v>
                </c:pt>
                <c:pt idx="3543">
                  <c:v>-3.8165521999999998</c:v>
                </c:pt>
                <c:pt idx="3544">
                  <c:v>-7.2789663999999998</c:v>
                </c:pt>
                <c:pt idx="3545">
                  <c:v>-7.9274215999999997</c:v>
                </c:pt>
                <c:pt idx="3546">
                  <c:v>-6.3529439999999999</c:v>
                </c:pt>
                <c:pt idx="3547">
                  <c:v>-4.2975097</c:v>
                </c:pt>
                <c:pt idx="3548">
                  <c:v>-2.8283165000000001</c:v>
                </c:pt>
                <c:pt idx="3549">
                  <c:v>-2.0410775999999999</c:v>
                </c:pt>
                <c:pt idx="3550">
                  <c:v>-1.7802601</c:v>
                </c:pt>
                <c:pt idx="3551">
                  <c:v>-2.3162522000000001</c:v>
                </c:pt>
                <c:pt idx="3552">
                  <c:v>-3.7016966</c:v>
                </c:pt>
                <c:pt idx="3553">
                  <c:v>-4.7066819999999998</c:v>
                </c:pt>
                <c:pt idx="3554">
                  <c:v>-4.3549369999999996</c:v>
                </c:pt>
                <c:pt idx="3555">
                  <c:v>-2.9647074</c:v>
                </c:pt>
                <c:pt idx="3556">
                  <c:v>-1.6773686000000001</c:v>
                </c:pt>
                <c:pt idx="3557">
                  <c:v>-1.2227323999999999</c:v>
                </c:pt>
                <c:pt idx="3558">
                  <c:v>-1.5744773000000001</c:v>
                </c:pt>
                <c:pt idx="3559">
                  <c:v>-2.0410775999999999</c:v>
                </c:pt>
                <c:pt idx="3560">
                  <c:v>-2.3952154999999999</c:v>
                </c:pt>
                <c:pt idx="3561">
                  <c:v>-2.0793629</c:v>
                </c:pt>
                <c:pt idx="3562">
                  <c:v>-2.8235307000000001</c:v>
                </c:pt>
                <c:pt idx="3563">
                  <c:v>-3.1585260000000002</c:v>
                </c:pt>
                <c:pt idx="3564">
                  <c:v>-2.9144580000000002</c:v>
                </c:pt>
                <c:pt idx="3565">
                  <c:v>-2.7038896000000001</c:v>
                </c:pt>
                <c:pt idx="3566">
                  <c:v>-2.9647074</c:v>
                </c:pt>
                <c:pt idx="3567">
                  <c:v>-3.0795626999999999</c:v>
                </c:pt>
                <c:pt idx="3568">
                  <c:v>-2.4693930000000002</c:v>
                </c:pt>
                <c:pt idx="3569">
                  <c:v>-1.6893328000000001</c:v>
                </c:pt>
                <c:pt idx="3570">
                  <c:v>-1.2394822000000001</c:v>
                </c:pt>
                <c:pt idx="3571">
                  <c:v>-1.1868399999999999</c:v>
                </c:pt>
                <c:pt idx="3572">
                  <c:v>-1.174876</c:v>
                </c:pt>
                <c:pt idx="3573">
                  <c:v>-1.1126625999999999</c:v>
                </c:pt>
                <c:pt idx="3574">
                  <c:v>-1.0959128</c:v>
                </c:pt>
                <c:pt idx="3575">
                  <c:v>-1.2466606</c:v>
                </c:pt>
                <c:pt idx="3576">
                  <c:v>-1.4069796999999999</c:v>
                </c:pt>
                <c:pt idx="3577">
                  <c:v>-1.5888343</c:v>
                </c:pt>
                <c:pt idx="3578">
                  <c:v>-1.5529419</c:v>
                </c:pt>
                <c:pt idx="3579">
                  <c:v>-1.3806586000000001</c:v>
                </c:pt>
                <c:pt idx="3580">
                  <c:v>-1.2610176</c:v>
                </c:pt>
                <c:pt idx="3581">
                  <c:v>-1.1222338999999999</c:v>
                </c:pt>
                <c:pt idx="3582">
                  <c:v>-1.0671989</c:v>
                </c:pt>
                <c:pt idx="3583">
                  <c:v>-1.1796614999999999</c:v>
                </c:pt>
                <c:pt idx="3584">
                  <c:v>-1.1892328000000001</c:v>
                </c:pt>
                <c:pt idx="3585">
                  <c:v>-1.0384850000000001</c:v>
                </c:pt>
                <c:pt idx="3586">
                  <c:v>-0.98105730000000002</c:v>
                </c:pt>
                <c:pt idx="3587">
                  <c:v>-1.1940185000000001</c:v>
                </c:pt>
                <c:pt idx="3588">
                  <c:v>-1.2251251999999999</c:v>
                </c:pt>
                <c:pt idx="3589">
                  <c:v>-0.95952190000000004</c:v>
                </c:pt>
                <c:pt idx="3590">
                  <c:v>-0.5288138</c:v>
                </c:pt>
                <c:pt idx="3591">
                  <c:v>-0.24885355000000001</c:v>
                </c:pt>
                <c:pt idx="3592">
                  <c:v>-0.23449661999999999</c:v>
                </c:pt>
                <c:pt idx="3593">
                  <c:v>-0.43310090000000001</c:v>
                </c:pt>
                <c:pt idx="3594">
                  <c:v>-0.62213390000000002</c:v>
                </c:pt>
                <c:pt idx="3595">
                  <c:v>-0.52163535000000005</c:v>
                </c:pt>
                <c:pt idx="3596">
                  <c:v>-0.22731815</c:v>
                </c:pt>
                <c:pt idx="3597">
                  <c:v>3.1106694000000001E-2</c:v>
                </c:pt>
                <c:pt idx="3598">
                  <c:v>0.20338993</c:v>
                </c:pt>
                <c:pt idx="3599">
                  <c:v>0.33499518</c:v>
                </c:pt>
                <c:pt idx="3600">
                  <c:v>0.38285163</c:v>
                </c:pt>
                <c:pt idx="3601">
                  <c:v>0.45463629999999999</c:v>
                </c:pt>
                <c:pt idx="3602">
                  <c:v>0.65802620000000001</c:v>
                </c:pt>
                <c:pt idx="3603">
                  <c:v>1.0241281</c:v>
                </c:pt>
                <c:pt idx="3604">
                  <c:v>1.4739788</c:v>
                </c:pt>
                <c:pt idx="3605">
                  <c:v>1.7443677</c:v>
                </c:pt>
                <c:pt idx="3606">
                  <c:v>1.6821543000000001</c:v>
                </c:pt>
                <c:pt idx="3607">
                  <c:v>1.3375878000000001</c:v>
                </c:pt>
                <c:pt idx="3608">
                  <c:v>0.91645109999999996</c:v>
                </c:pt>
                <c:pt idx="3609">
                  <c:v>0.30867412999999999</c:v>
                </c:pt>
                <c:pt idx="3610">
                  <c:v>0.77766734000000004</c:v>
                </c:pt>
                <c:pt idx="3611">
                  <c:v>0.55752765999999998</c:v>
                </c:pt>
                <c:pt idx="3612">
                  <c:v>0.20817557</c:v>
                </c:pt>
                <c:pt idx="3613">
                  <c:v>0.68434729999999999</c:v>
                </c:pt>
                <c:pt idx="3614">
                  <c:v>0.2847459</c:v>
                </c:pt>
                <c:pt idx="3615">
                  <c:v>0.8877372</c:v>
                </c:pt>
                <c:pt idx="3616">
                  <c:v>-7.1784676999999998E-3</c:v>
                </c:pt>
                <c:pt idx="3617">
                  <c:v>0.48335020000000001</c:v>
                </c:pt>
                <c:pt idx="3618">
                  <c:v>-0.36610186</c:v>
                </c:pt>
                <c:pt idx="3619">
                  <c:v>1.6031911000000001</c:v>
                </c:pt>
                <c:pt idx="3620">
                  <c:v>3.6993038999999999</c:v>
                </c:pt>
                <c:pt idx="3621">
                  <c:v>0.12921241999999999</c:v>
                </c:pt>
                <c:pt idx="3622">
                  <c:v>0.83030945</c:v>
                </c:pt>
                <c:pt idx="3623">
                  <c:v>0.56709900000000002</c:v>
                </c:pt>
                <c:pt idx="3624">
                  <c:v>0.94755774999999998</c:v>
                </c:pt>
                <c:pt idx="3625">
                  <c:v>0.66520469999999998</c:v>
                </c:pt>
                <c:pt idx="3626">
                  <c:v>0.78484580000000004</c:v>
                </c:pt>
                <c:pt idx="3627">
                  <c:v>1.3495519</c:v>
                </c:pt>
                <c:pt idx="3628">
                  <c:v>1.4261223000000001</c:v>
                </c:pt>
                <c:pt idx="3629">
                  <c:v>1.2753744</c:v>
                </c:pt>
                <c:pt idx="3630">
                  <c:v>1.0743773999999999</c:v>
                </c:pt>
                <c:pt idx="3631">
                  <c:v>1.5266208999999999</c:v>
                </c:pt>
                <c:pt idx="3632">
                  <c:v>1.4213366999999999</c:v>
                </c:pt>
                <c:pt idx="3633">
                  <c:v>0.95952190000000004</c:v>
                </c:pt>
                <c:pt idx="3634">
                  <c:v>0.99541420000000003</c:v>
                </c:pt>
                <c:pt idx="3635">
                  <c:v>1.1844471999999999</c:v>
                </c:pt>
                <c:pt idx="3636">
                  <c:v>1.3495519</c:v>
                </c:pt>
                <c:pt idx="3637">
                  <c:v>0.94516489999999997</c:v>
                </c:pt>
                <c:pt idx="3638">
                  <c:v>1.3495519</c:v>
                </c:pt>
                <c:pt idx="3639">
                  <c:v>1.3399806999999999</c:v>
                </c:pt>
                <c:pt idx="3640">
                  <c:v>1.7946169000000001</c:v>
                </c:pt>
                <c:pt idx="3641">
                  <c:v>0.78484580000000004</c:v>
                </c:pt>
                <c:pt idx="3642">
                  <c:v>1.3663018</c:v>
                </c:pt>
                <c:pt idx="3643">
                  <c:v>1.5433706</c:v>
                </c:pt>
                <c:pt idx="3644">
                  <c:v>1.1676974</c:v>
                </c:pt>
                <c:pt idx="3645">
                  <c:v>0.92362949999999999</c:v>
                </c:pt>
                <c:pt idx="3646">
                  <c:v>0.81116690000000002</c:v>
                </c:pt>
                <c:pt idx="3647">
                  <c:v>0.74656069999999997</c:v>
                </c:pt>
                <c:pt idx="3648">
                  <c:v>0.54077790000000003</c:v>
                </c:pt>
                <c:pt idx="3649">
                  <c:v>0.68674009999999996</c:v>
                </c:pt>
                <c:pt idx="3650">
                  <c:v>0.85184484999999999</c:v>
                </c:pt>
                <c:pt idx="3651">
                  <c:v>0.95234339999999995</c:v>
                </c:pt>
                <c:pt idx="3652">
                  <c:v>0.94516489999999997</c:v>
                </c:pt>
                <c:pt idx="3653">
                  <c:v>0.81834536999999996</c:v>
                </c:pt>
                <c:pt idx="3654">
                  <c:v>0.75613195</c:v>
                </c:pt>
                <c:pt idx="3655">
                  <c:v>0.7585248</c:v>
                </c:pt>
                <c:pt idx="3656">
                  <c:v>0.90209410000000001</c:v>
                </c:pt>
                <c:pt idx="3657">
                  <c:v>1.0073783000000001</c:v>
                </c:pt>
                <c:pt idx="3658">
                  <c:v>1.0743773999999999</c:v>
                </c:pt>
                <c:pt idx="3659">
                  <c:v>1.1006985</c:v>
                </c:pt>
                <c:pt idx="3660">
                  <c:v>1.1198410000000001</c:v>
                </c:pt>
                <c:pt idx="3661">
                  <c:v>1.0839486</c:v>
                </c:pt>
                <c:pt idx="3662">
                  <c:v>1.0767701999999999</c:v>
                </c:pt>
                <c:pt idx="3663">
                  <c:v>1.0959128</c:v>
                </c:pt>
                <c:pt idx="3664">
                  <c:v>1.0863415000000001</c:v>
                </c:pt>
                <c:pt idx="3665">
                  <c:v>1.0648061</c:v>
                </c:pt>
                <c:pt idx="3666">
                  <c:v>0.95712905999999998</c:v>
                </c:pt>
                <c:pt idx="3667">
                  <c:v>0.89013003999999996</c:v>
                </c:pt>
                <c:pt idx="3668">
                  <c:v>0.82313097000000002</c:v>
                </c:pt>
                <c:pt idx="3669">
                  <c:v>0.79680989999999996</c:v>
                </c:pt>
                <c:pt idx="3670">
                  <c:v>0.83270230000000001</c:v>
                </c:pt>
                <c:pt idx="3671">
                  <c:v>0.93320084000000003</c:v>
                </c:pt>
                <c:pt idx="3672">
                  <c:v>0.96430755000000001</c:v>
                </c:pt>
                <c:pt idx="3673">
                  <c:v>0.95234339999999995</c:v>
                </c:pt>
                <c:pt idx="3674">
                  <c:v>0.88534440000000003</c:v>
                </c:pt>
                <c:pt idx="3675">
                  <c:v>0.86380900000000005</c:v>
                </c:pt>
                <c:pt idx="3676">
                  <c:v>0.80877405000000002</c:v>
                </c:pt>
                <c:pt idx="3677">
                  <c:v>0.72502524000000002</c:v>
                </c:pt>
                <c:pt idx="3678">
                  <c:v>0.64606213999999995</c:v>
                </c:pt>
                <c:pt idx="3679">
                  <c:v>0.63888365000000003</c:v>
                </c:pt>
                <c:pt idx="3680">
                  <c:v>0.6987042</c:v>
                </c:pt>
                <c:pt idx="3681">
                  <c:v>0.75613195</c:v>
                </c:pt>
                <c:pt idx="3682">
                  <c:v>0.80159557000000004</c:v>
                </c:pt>
                <c:pt idx="3683">
                  <c:v>0.78245299999999995</c:v>
                </c:pt>
                <c:pt idx="3684">
                  <c:v>0.74656069999999997</c:v>
                </c:pt>
                <c:pt idx="3685">
                  <c:v>0.7537391</c:v>
                </c:pt>
                <c:pt idx="3686">
                  <c:v>0.7585248</c:v>
                </c:pt>
                <c:pt idx="3687">
                  <c:v>0.75613195</c:v>
                </c:pt>
                <c:pt idx="3688">
                  <c:v>0.78245299999999995</c:v>
                </c:pt>
                <c:pt idx="3689">
                  <c:v>0.81595253999999995</c:v>
                </c:pt>
                <c:pt idx="3690">
                  <c:v>0.80638120000000002</c:v>
                </c:pt>
                <c:pt idx="3691">
                  <c:v>0.7537391</c:v>
                </c:pt>
                <c:pt idx="3692">
                  <c:v>0.68913290000000005</c:v>
                </c:pt>
                <c:pt idx="3693">
                  <c:v>0.67477595999999995</c:v>
                </c:pt>
                <c:pt idx="3694">
                  <c:v>0.72741807000000003</c:v>
                </c:pt>
                <c:pt idx="3695">
                  <c:v>0.78963150000000004</c:v>
                </c:pt>
                <c:pt idx="3696">
                  <c:v>0.88295155999999997</c:v>
                </c:pt>
                <c:pt idx="3697">
                  <c:v>0.90209410000000001</c:v>
                </c:pt>
                <c:pt idx="3698">
                  <c:v>0.80877405000000002</c:v>
                </c:pt>
                <c:pt idx="3699">
                  <c:v>0.7585248</c:v>
                </c:pt>
                <c:pt idx="3700">
                  <c:v>0.72263246999999997</c:v>
                </c:pt>
                <c:pt idx="3701">
                  <c:v>0.69631140000000002</c:v>
                </c:pt>
                <c:pt idx="3702">
                  <c:v>0.73698940000000002</c:v>
                </c:pt>
                <c:pt idx="3703">
                  <c:v>0.77527449999999998</c:v>
                </c:pt>
                <c:pt idx="3704">
                  <c:v>0.7728817</c:v>
                </c:pt>
                <c:pt idx="3705">
                  <c:v>0.76331042999999998</c:v>
                </c:pt>
                <c:pt idx="3706">
                  <c:v>0.73459655000000001</c:v>
                </c:pt>
                <c:pt idx="3707">
                  <c:v>0.76331042999999998</c:v>
                </c:pt>
                <c:pt idx="3708">
                  <c:v>0.80877405000000002</c:v>
                </c:pt>
                <c:pt idx="3709">
                  <c:v>0.80398840000000005</c:v>
                </c:pt>
                <c:pt idx="3710">
                  <c:v>0.71306115000000003</c:v>
                </c:pt>
                <c:pt idx="3711">
                  <c:v>0.64845496000000002</c:v>
                </c:pt>
                <c:pt idx="3712">
                  <c:v>0.61974110000000004</c:v>
                </c:pt>
                <c:pt idx="3713">
                  <c:v>0.5886344</c:v>
                </c:pt>
                <c:pt idx="3714">
                  <c:v>0.59581286</c:v>
                </c:pt>
                <c:pt idx="3715">
                  <c:v>0.61974110000000004</c:v>
                </c:pt>
                <c:pt idx="3716">
                  <c:v>0.65802620000000001</c:v>
                </c:pt>
                <c:pt idx="3717">
                  <c:v>0.65563340000000003</c:v>
                </c:pt>
                <c:pt idx="3718">
                  <c:v>0.58624153999999995</c:v>
                </c:pt>
                <c:pt idx="3719">
                  <c:v>0.52402820000000006</c:v>
                </c:pt>
                <c:pt idx="3720">
                  <c:v>0.50727840000000002</c:v>
                </c:pt>
                <c:pt idx="3721">
                  <c:v>0.50249270000000001</c:v>
                </c:pt>
                <c:pt idx="3722">
                  <c:v>0.55274199999999996</c:v>
                </c:pt>
                <c:pt idx="3723">
                  <c:v>0.57188463</c:v>
                </c:pt>
                <c:pt idx="3724">
                  <c:v>0.57427746000000002</c:v>
                </c:pt>
                <c:pt idx="3725">
                  <c:v>0.53838509999999995</c:v>
                </c:pt>
                <c:pt idx="3726">
                  <c:v>0.49770710000000001</c:v>
                </c:pt>
                <c:pt idx="3727">
                  <c:v>0.51445686999999996</c:v>
                </c:pt>
                <c:pt idx="3728">
                  <c:v>0.55513482999999997</c:v>
                </c:pt>
                <c:pt idx="3729">
                  <c:v>0.62691949999999996</c:v>
                </c:pt>
                <c:pt idx="3730">
                  <c:v>0.72502524000000002</c:v>
                </c:pt>
                <c:pt idx="3731">
                  <c:v>0.78963150000000004</c:v>
                </c:pt>
                <c:pt idx="3732">
                  <c:v>0.7585248</c:v>
                </c:pt>
                <c:pt idx="3733">
                  <c:v>0.64845496000000002</c:v>
                </c:pt>
                <c:pt idx="3734">
                  <c:v>0.53599226</c:v>
                </c:pt>
                <c:pt idx="3735">
                  <c:v>0.49292146999999997</c:v>
                </c:pt>
                <c:pt idx="3736">
                  <c:v>0.54077790000000003</c:v>
                </c:pt>
                <c:pt idx="3737">
                  <c:v>0.62931234000000003</c:v>
                </c:pt>
                <c:pt idx="3738">
                  <c:v>0.78963150000000004</c:v>
                </c:pt>
                <c:pt idx="3739">
                  <c:v>0.89970130000000004</c:v>
                </c:pt>
                <c:pt idx="3740">
                  <c:v>0.90687980000000001</c:v>
                </c:pt>
                <c:pt idx="3741">
                  <c:v>0.83030945</c:v>
                </c:pt>
                <c:pt idx="3742">
                  <c:v>0.74416786000000001</c:v>
                </c:pt>
                <c:pt idx="3743">
                  <c:v>0.6436693</c:v>
                </c:pt>
                <c:pt idx="3744">
                  <c:v>0.63409800000000005</c:v>
                </c:pt>
                <c:pt idx="3745">
                  <c:v>0.68913290000000005</c:v>
                </c:pt>
                <c:pt idx="3746">
                  <c:v>0.70827549999999995</c:v>
                </c:pt>
                <c:pt idx="3747">
                  <c:v>0.70109699999999997</c:v>
                </c:pt>
                <c:pt idx="3748">
                  <c:v>0.74895345999999996</c:v>
                </c:pt>
                <c:pt idx="3749">
                  <c:v>0.72263246999999997</c:v>
                </c:pt>
                <c:pt idx="3750">
                  <c:v>0.72741807000000003</c:v>
                </c:pt>
                <c:pt idx="3751">
                  <c:v>0.66041905000000001</c:v>
                </c:pt>
                <c:pt idx="3752">
                  <c:v>0.67716880000000002</c:v>
                </c:pt>
                <c:pt idx="3753">
                  <c:v>0.64845496000000002</c:v>
                </c:pt>
                <c:pt idx="3754">
                  <c:v>0.61256259999999996</c:v>
                </c:pt>
                <c:pt idx="3755">
                  <c:v>0.54556360000000004</c:v>
                </c:pt>
                <c:pt idx="3756">
                  <c:v>0.50009996000000001</c:v>
                </c:pt>
                <c:pt idx="3757">
                  <c:v>0.5288138</c:v>
                </c:pt>
                <c:pt idx="3758">
                  <c:v>0.50009996000000001</c:v>
                </c:pt>
                <c:pt idx="3759">
                  <c:v>0.53359944000000004</c:v>
                </c:pt>
                <c:pt idx="3760">
                  <c:v>0.63649080000000002</c:v>
                </c:pt>
                <c:pt idx="3761">
                  <c:v>0.73698940000000002</c:v>
                </c:pt>
                <c:pt idx="3762">
                  <c:v>0.72263246999999997</c:v>
                </c:pt>
                <c:pt idx="3763">
                  <c:v>0.6436693</c:v>
                </c:pt>
                <c:pt idx="3764">
                  <c:v>0.48095736</c:v>
                </c:pt>
                <c:pt idx="3765">
                  <c:v>0.44267220000000002</c:v>
                </c:pt>
                <c:pt idx="3766">
                  <c:v>0.48574299999999998</c:v>
                </c:pt>
                <c:pt idx="3767">
                  <c:v>0.56231330000000002</c:v>
                </c:pt>
                <c:pt idx="3768">
                  <c:v>0.66041905000000001</c:v>
                </c:pt>
                <c:pt idx="3769">
                  <c:v>0.7537391</c:v>
                </c:pt>
                <c:pt idx="3770">
                  <c:v>0.80398840000000005</c:v>
                </c:pt>
                <c:pt idx="3771">
                  <c:v>0.7537391</c:v>
                </c:pt>
                <c:pt idx="3772">
                  <c:v>0.63409800000000005</c:v>
                </c:pt>
                <c:pt idx="3773">
                  <c:v>0.5838487</c:v>
                </c:pt>
                <c:pt idx="3774">
                  <c:v>0.5886344</c:v>
                </c:pt>
                <c:pt idx="3775">
                  <c:v>0.66759752999999999</c:v>
                </c:pt>
                <c:pt idx="3776">
                  <c:v>0.80159557000000004</c:v>
                </c:pt>
                <c:pt idx="3777">
                  <c:v>0.89970130000000004</c:v>
                </c:pt>
                <c:pt idx="3778">
                  <c:v>0.86859465000000002</c:v>
                </c:pt>
                <c:pt idx="3779">
                  <c:v>0.81834536999999996</c:v>
                </c:pt>
                <c:pt idx="3780">
                  <c:v>0.72981090000000004</c:v>
                </c:pt>
                <c:pt idx="3781">
                  <c:v>0.70827549999999995</c:v>
                </c:pt>
                <c:pt idx="3782">
                  <c:v>0.72741807000000003</c:v>
                </c:pt>
                <c:pt idx="3783">
                  <c:v>0.80159557000000004</c:v>
                </c:pt>
                <c:pt idx="3784">
                  <c:v>0.84466640000000004</c:v>
                </c:pt>
                <c:pt idx="3785">
                  <c:v>0.83748794000000004</c:v>
                </c:pt>
                <c:pt idx="3786">
                  <c:v>0.80159557000000004</c:v>
                </c:pt>
                <c:pt idx="3787">
                  <c:v>0.81834536999999996</c:v>
                </c:pt>
                <c:pt idx="3788">
                  <c:v>0.84705920000000001</c:v>
                </c:pt>
                <c:pt idx="3789">
                  <c:v>0.84466640000000004</c:v>
                </c:pt>
                <c:pt idx="3790">
                  <c:v>0.83988076</c:v>
                </c:pt>
                <c:pt idx="3791">
                  <c:v>0.79920274000000002</c:v>
                </c:pt>
                <c:pt idx="3792">
                  <c:v>0.76809609999999995</c:v>
                </c:pt>
                <c:pt idx="3793">
                  <c:v>0.7728817</c:v>
                </c:pt>
                <c:pt idx="3794">
                  <c:v>0.79441713999999997</c:v>
                </c:pt>
                <c:pt idx="3795">
                  <c:v>0.8877372</c:v>
                </c:pt>
                <c:pt idx="3796">
                  <c:v>0.8877372</c:v>
                </c:pt>
                <c:pt idx="3797">
                  <c:v>0.8279166</c:v>
                </c:pt>
                <c:pt idx="3798">
                  <c:v>0.70348984000000003</c:v>
                </c:pt>
                <c:pt idx="3799">
                  <c:v>0.62691949999999996</c:v>
                </c:pt>
                <c:pt idx="3800">
                  <c:v>0.95952190000000004</c:v>
                </c:pt>
                <c:pt idx="3801">
                  <c:v>0.76091759999999997</c:v>
                </c:pt>
                <c:pt idx="3802">
                  <c:v>0.65324055999999997</c:v>
                </c:pt>
                <c:pt idx="3803">
                  <c:v>0.88055870000000003</c:v>
                </c:pt>
                <c:pt idx="3804">
                  <c:v>0.67716880000000002</c:v>
                </c:pt>
                <c:pt idx="3805">
                  <c:v>0.60299130000000001</c:v>
                </c:pt>
                <c:pt idx="3806">
                  <c:v>0.73698940000000002</c:v>
                </c:pt>
                <c:pt idx="3807">
                  <c:v>0.64606213999999995</c:v>
                </c:pt>
                <c:pt idx="3808">
                  <c:v>0.6987042</c:v>
                </c:pt>
                <c:pt idx="3809">
                  <c:v>0.86380900000000005</c:v>
                </c:pt>
                <c:pt idx="3810">
                  <c:v>0.67956159999999999</c:v>
                </c:pt>
                <c:pt idx="3811">
                  <c:v>0.7585248</c:v>
                </c:pt>
                <c:pt idx="3812">
                  <c:v>0.11724830999999999</c:v>
                </c:pt>
                <c:pt idx="3813">
                  <c:v>0.87098739999999997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41F-429D-945E-DEE782D135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60618832"/>
        <c:axId val="1860616432"/>
      </c:lineChart>
      <c:catAx>
        <c:axId val="18606188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0616432"/>
        <c:crosses val="autoZero"/>
        <c:auto val="1"/>
        <c:lblAlgn val="ctr"/>
        <c:lblOffset val="100"/>
        <c:noMultiLvlLbl val="0"/>
      </c:catAx>
      <c:valAx>
        <c:axId val="1860616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0618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tousif_backfall!$O$1</c:f>
              <c:strCache>
                <c:ptCount val="1"/>
                <c:pt idx="0">
                  <c:v>DataCollection__w_accelerometer_z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tousif_backfall!$O$2:$O$3815</c:f>
              <c:numCache>
                <c:formatCode>General</c:formatCode>
                <c:ptCount val="3814"/>
                <c:pt idx="0">
                  <c:v>9.9015000000000004</c:v>
                </c:pt>
                <c:pt idx="1">
                  <c:v>9.7890379999999997</c:v>
                </c:pt>
                <c:pt idx="2">
                  <c:v>9.7483599999999999</c:v>
                </c:pt>
                <c:pt idx="3">
                  <c:v>9.7292170000000002</c:v>
                </c:pt>
                <c:pt idx="4">
                  <c:v>9.7938229999999997</c:v>
                </c:pt>
                <c:pt idx="5">
                  <c:v>9.8512509999999995</c:v>
                </c:pt>
                <c:pt idx="6">
                  <c:v>9.9134650000000004</c:v>
                </c:pt>
                <c:pt idx="7">
                  <c:v>9.9469630000000002</c:v>
                </c:pt>
                <c:pt idx="8">
                  <c:v>9.887143</c:v>
                </c:pt>
                <c:pt idx="9">
                  <c:v>9.8225370000000005</c:v>
                </c:pt>
                <c:pt idx="10">
                  <c:v>9.7579309999999992</c:v>
                </c:pt>
                <c:pt idx="11">
                  <c:v>9.6693960000000008</c:v>
                </c:pt>
                <c:pt idx="12">
                  <c:v>9.5976110000000006</c:v>
                </c:pt>
                <c:pt idx="13">
                  <c:v>9.6239329999999992</c:v>
                </c:pt>
                <c:pt idx="14">
                  <c:v>9.6047899999999995</c:v>
                </c:pt>
                <c:pt idx="15">
                  <c:v>9.5808619999999998</c:v>
                </c:pt>
                <c:pt idx="16">
                  <c:v>9.5760764999999992</c:v>
                </c:pt>
                <c:pt idx="17">
                  <c:v>9.5832549999999994</c:v>
                </c:pt>
                <c:pt idx="18">
                  <c:v>9.5330060000000003</c:v>
                </c:pt>
                <c:pt idx="19">
                  <c:v>9.4851489999999998</c:v>
                </c:pt>
                <c:pt idx="20">
                  <c:v>9.4372919999999993</c:v>
                </c:pt>
                <c:pt idx="21">
                  <c:v>9.3894359999999999</c:v>
                </c:pt>
                <c:pt idx="22">
                  <c:v>9.3894359999999999</c:v>
                </c:pt>
                <c:pt idx="23">
                  <c:v>9.3702939999999995</c:v>
                </c:pt>
                <c:pt idx="24">
                  <c:v>9.3631150000000005</c:v>
                </c:pt>
                <c:pt idx="25">
                  <c:v>9.2913300000000003</c:v>
                </c:pt>
                <c:pt idx="26">
                  <c:v>9.2267240000000008</c:v>
                </c:pt>
                <c:pt idx="27">
                  <c:v>9.1357970000000002</c:v>
                </c:pt>
                <c:pt idx="28">
                  <c:v>9.1573320000000002</c:v>
                </c:pt>
                <c:pt idx="29">
                  <c:v>9.1908320000000003</c:v>
                </c:pt>
                <c:pt idx="30">
                  <c:v>9.2339029999999998</c:v>
                </c:pt>
                <c:pt idx="31">
                  <c:v>9.2578309999999995</c:v>
                </c:pt>
                <c:pt idx="32">
                  <c:v>9.1764749999999999</c:v>
                </c:pt>
                <c:pt idx="33">
                  <c:v>9.1094760000000008</c:v>
                </c:pt>
                <c:pt idx="34">
                  <c:v>8.7960159999999998</c:v>
                </c:pt>
                <c:pt idx="35">
                  <c:v>8.7601230000000001</c:v>
                </c:pt>
                <c:pt idx="36">
                  <c:v>8.8008009999999999</c:v>
                </c:pt>
                <c:pt idx="37">
                  <c:v>8.7696950000000005</c:v>
                </c:pt>
                <c:pt idx="38">
                  <c:v>8.8366939999999996</c:v>
                </c:pt>
                <c:pt idx="39">
                  <c:v>8.5423764999999996</c:v>
                </c:pt>
                <c:pt idx="40">
                  <c:v>8.6691959999999995</c:v>
                </c:pt>
                <c:pt idx="41">
                  <c:v>8.4562349999999995</c:v>
                </c:pt>
                <c:pt idx="42">
                  <c:v>8.3222369999999994</c:v>
                </c:pt>
                <c:pt idx="43">
                  <c:v>8.3724860000000003</c:v>
                </c:pt>
                <c:pt idx="44">
                  <c:v>8.3030950000000008</c:v>
                </c:pt>
                <c:pt idx="45">
                  <c:v>8.4897349999999996</c:v>
                </c:pt>
                <c:pt idx="46">
                  <c:v>8.6021979999999996</c:v>
                </c:pt>
                <c:pt idx="47">
                  <c:v>8.7601230000000001</c:v>
                </c:pt>
                <c:pt idx="48">
                  <c:v>8.851051</c:v>
                </c:pt>
                <c:pt idx="49">
                  <c:v>9.2817589999999992</c:v>
                </c:pt>
                <c:pt idx="50">
                  <c:v>8.9443710000000003</c:v>
                </c:pt>
                <c:pt idx="51">
                  <c:v>9.5952190000000002</c:v>
                </c:pt>
                <c:pt idx="52">
                  <c:v>9.7842520000000004</c:v>
                </c:pt>
                <c:pt idx="53">
                  <c:v>9.9397850000000005</c:v>
                </c:pt>
                <c:pt idx="54">
                  <c:v>10.217352999999999</c:v>
                </c:pt>
                <c:pt idx="55">
                  <c:v>10.882557</c:v>
                </c:pt>
                <c:pt idx="56">
                  <c:v>10.545170000000001</c:v>
                </c:pt>
                <c:pt idx="57">
                  <c:v>11.083553999999999</c:v>
                </c:pt>
                <c:pt idx="58">
                  <c:v>11.140983</c:v>
                </c:pt>
                <c:pt idx="59">
                  <c:v>11.133803</c:v>
                </c:pt>
                <c:pt idx="60">
                  <c:v>10.990233999999999</c:v>
                </c:pt>
                <c:pt idx="61">
                  <c:v>10.887343</c:v>
                </c:pt>
                <c:pt idx="62">
                  <c:v>10.760524</c:v>
                </c:pt>
                <c:pt idx="63">
                  <c:v>10.679168000000001</c:v>
                </c:pt>
                <c:pt idx="64">
                  <c:v>10.578669</c:v>
                </c:pt>
                <c:pt idx="65">
                  <c:v>10.461421</c:v>
                </c:pt>
                <c:pt idx="66">
                  <c:v>10.298709000000001</c:v>
                </c:pt>
                <c:pt idx="67">
                  <c:v>10.011570000000001</c:v>
                </c:pt>
                <c:pt idx="68">
                  <c:v>9.4995060000000002</c:v>
                </c:pt>
                <c:pt idx="69">
                  <c:v>8.3222369999999994</c:v>
                </c:pt>
                <c:pt idx="70">
                  <c:v>8.9395860000000003</c:v>
                </c:pt>
                <c:pt idx="71">
                  <c:v>7.8293157000000004</c:v>
                </c:pt>
                <c:pt idx="72">
                  <c:v>7.4632139999999998</c:v>
                </c:pt>
                <c:pt idx="73">
                  <c:v>7.3148590000000002</c:v>
                </c:pt>
                <c:pt idx="74">
                  <c:v>7.3459653999999999</c:v>
                </c:pt>
                <c:pt idx="75">
                  <c:v>7.1617183999999998</c:v>
                </c:pt>
                <c:pt idx="76">
                  <c:v>7.3292155000000001</c:v>
                </c:pt>
                <c:pt idx="77">
                  <c:v>6.9224357999999997</c:v>
                </c:pt>
                <c:pt idx="78">
                  <c:v>6.7669024000000002</c:v>
                </c:pt>
                <c:pt idx="79">
                  <c:v>6.5611195999999996</c:v>
                </c:pt>
                <c:pt idx="80">
                  <c:v>6.778867</c:v>
                </c:pt>
                <c:pt idx="81">
                  <c:v>7.9178499999999996</c:v>
                </c:pt>
                <c:pt idx="82">
                  <c:v>7.2646093</c:v>
                </c:pt>
                <c:pt idx="83">
                  <c:v>8.4514490000000002</c:v>
                </c:pt>
                <c:pt idx="84">
                  <c:v>8.626125</c:v>
                </c:pt>
                <c:pt idx="85">
                  <c:v>8.6931250000000002</c:v>
                </c:pt>
                <c:pt idx="86">
                  <c:v>8.5591270000000002</c:v>
                </c:pt>
                <c:pt idx="87">
                  <c:v>8.4969129999999993</c:v>
                </c:pt>
                <c:pt idx="88">
                  <c:v>8.6141614999999998</c:v>
                </c:pt>
                <c:pt idx="89">
                  <c:v>8.8008009999999999</c:v>
                </c:pt>
                <c:pt idx="90">
                  <c:v>8.9946199999999994</c:v>
                </c:pt>
                <c:pt idx="91">
                  <c:v>9.2051890000000007</c:v>
                </c:pt>
                <c:pt idx="92">
                  <c:v>9.4348989999999997</c:v>
                </c:pt>
                <c:pt idx="93">
                  <c:v>9.9302139999999994</c:v>
                </c:pt>
                <c:pt idx="94">
                  <c:v>10.353744000000001</c:v>
                </c:pt>
                <c:pt idx="95">
                  <c:v>10.920842</c:v>
                </c:pt>
                <c:pt idx="96">
                  <c:v>10.779666000000001</c:v>
                </c:pt>
                <c:pt idx="97">
                  <c:v>10.942378</c:v>
                </c:pt>
                <c:pt idx="98">
                  <c:v>10.846665</c:v>
                </c:pt>
                <c:pt idx="99">
                  <c:v>10.861022</c:v>
                </c:pt>
                <c:pt idx="100">
                  <c:v>10.983055999999999</c:v>
                </c:pt>
                <c:pt idx="101">
                  <c:v>10.817951000000001</c:v>
                </c:pt>
                <c:pt idx="102">
                  <c:v>10.612168</c:v>
                </c:pt>
                <c:pt idx="103">
                  <c:v>10.387243</c:v>
                </c:pt>
                <c:pt idx="104">
                  <c:v>10.980663</c:v>
                </c:pt>
                <c:pt idx="105">
                  <c:v>10.047461999999999</c:v>
                </c:pt>
                <c:pt idx="106">
                  <c:v>9.8656079999999999</c:v>
                </c:pt>
                <c:pt idx="107">
                  <c:v>10.243672999999999</c:v>
                </c:pt>
                <c:pt idx="108">
                  <c:v>9.5353984999999994</c:v>
                </c:pt>
                <c:pt idx="109">
                  <c:v>9.4588280000000005</c:v>
                </c:pt>
                <c:pt idx="110">
                  <c:v>9.6885390000000005</c:v>
                </c:pt>
                <c:pt idx="111">
                  <c:v>9.3487580000000001</c:v>
                </c:pt>
                <c:pt idx="112">
                  <c:v>9.2315100000000001</c:v>
                </c:pt>
                <c:pt idx="113">
                  <c:v>9.1190470000000001</c:v>
                </c:pt>
                <c:pt idx="114">
                  <c:v>9.0113699999999994</c:v>
                </c:pt>
                <c:pt idx="115">
                  <c:v>8.6763739999999991</c:v>
                </c:pt>
                <c:pt idx="116">
                  <c:v>8.8534439999999996</c:v>
                </c:pt>
                <c:pt idx="117">
                  <c:v>8.4634129999999992</c:v>
                </c:pt>
                <c:pt idx="118">
                  <c:v>8.2025959999999998</c:v>
                </c:pt>
                <c:pt idx="119">
                  <c:v>7.9010999999999996</c:v>
                </c:pt>
                <c:pt idx="120">
                  <c:v>7.6043900000000004</c:v>
                </c:pt>
                <c:pt idx="121">
                  <c:v>7.3052874000000001</c:v>
                </c:pt>
                <c:pt idx="122">
                  <c:v>7.3005019999999998</c:v>
                </c:pt>
                <c:pt idx="123">
                  <c:v>6.6568326999999998</c:v>
                </c:pt>
                <c:pt idx="124">
                  <c:v>6.9774710000000004</c:v>
                </c:pt>
                <c:pt idx="125">
                  <c:v>6.2979092999999997</c:v>
                </c:pt>
                <c:pt idx="126">
                  <c:v>5.9246287000000004</c:v>
                </c:pt>
                <c:pt idx="127">
                  <c:v>5.1206402999999998</c:v>
                </c:pt>
                <c:pt idx="128">
                  <c:v>5.4987063000000003</c:v>
                </c:pt>
                <c:pt idx="129">
                  <c:v>4.8574299999999999</c:v>
                </c:pt>
                <c:pt idx="130">
                  <c:v>4.6325044999999996</c:v>
                </c:pt>
                <c:pt idx="131">
                  <c:v>4.0677985999999997</c:v>
                </c:pt>
                <c:pt idx="132">
                  <c:v>4.3645085999999997</c:v>
                </c:pt>
                <c:pt idx="133">
                  <c:v>3.7519459999999998</c:v>
                </c:pt>
                <c:pt idx="134">
                  <c:v>3.5365918000000001</c:v>
                </c:pt>
                <c:pt idx="135">
                  <c:v>3.2135608000000002</c:v>
                </c:pt>
                <c:pt idx="136">
                  <c:v>3.3068810000000002</c:v>
                </c:pt>
                <c:pt idx="137">
                  <c:v>3.0915267000000002</c:v>
                </c:pt>
                <c:pt idx="138">
                  <c:v>2.9455646999999998</c:v>
                </c:pt>
                <c:pt idx="139">
                  <c:v>2.8450660000000001</c:v>
                </c:pt>
                <c:pt idx="140">
                  <c:v>2.8187451000000001</c:v>
                </c:pt>
                <c:pt idx="141">
                  <c:v>2.6823541999999998</c:v>
                </c:pt>
                <c:pt idx="142">
                  <c:v>2.5124637999999999</c:v>
                </c:pt>
                <c:pt idx="143">
                  <c:v>2.0195422000000001</c:v>
                </c:pt>
                <c:pt idx="144">
                  <c:v>2.2660030999999998</c:v>
                </c:pt>
                <c:pt idx="145">
                  <c:v>1.8879371</c:v>
                </c:pt>
                <c:pt idx="146">
                  <c:v>1.9980069</c:v>
                </c:pt>
                <c:pt idx="147">
                  <c:v>2.0650059999999999</c:v>
                </c:pt>
                <c:pt idx="148">
                  <c:v>2.0386848</c:v>
                </c:pt>
                <c:pt idx="149">
                  <c:v>1.7946169000000001</c:v>
                </c:pt>
                <c:pt idx="150">
                  <c:v>0.72502524000000002</c:v>
                </c:pt>
                <c:pt idx="151">
                  <c:v>1.3328021999999999</c:v>
                </c:pt>
                <c:pt idx="152">
                  <c:v>0.14356937</c:v>
                </c:pt>
                <c:pt idx="153">
                  <c:v>-0.27278180000000002</c:v>
                </c:pt>
                <c:pt idx="154">
                  <c:v>-0.34217364</c:v>
                </c:pt>
                <c:pt idx="155">
                  <c:v>-2.3928225999999999E-3</c:v>
                </c:pt>
                <c:pt idx="156">
                  <c:v>1.1437693</c:v>
                </c:pt>
                <c:pt idx="157">
                  <c:v>0.56709900000000002</c:v>
                </c:pt>
                <c:pt idx="158">
                  <c:v>1.4452649</c:v>
                </c:pt>
                <c:pt idx="159">
                  <c:v>1.3830515000000001</c:v>
                </c:pt>
                <c:pt idx="160">
                  <c:v>0.87338024000000003</c:v>
                </c:pt>
                <c:pt idx="161">
                  <c:v>0.39960137000000001</c:v>
                </c:pt>
                <c:pt idx="162">
                  <c:v>-4.7856453000000004E-3</c:v>
                </c:pt>
                <c:pt idx="163">
                  <c:v>-0.39481574000000003</c:v>
                </c:pt>
                <c:pt idx="164">
                  <c:v>-0.34217364</c:v>
                </c:pt>
                <c:pt idx="165">
                  <c:v>-0.51924250000000005</c:v>
                </c:pt>
                <c:pt idx="166">
                  <c:v>-0.58624153999999995</c:v>
                </c:pt>
                <c:pt idx="167">
                  <c:v>-0.2416751</c:v>
                </c:pt>
                <c:pt idx="168">
                  <c:v>-0.38763725999999998</c:v>
                </c:pt>
                <c:pt idx="169">
                  <c:v>-0.11006984</c:v>
                </c:pt>
                <c:pt idx="170">
                  <c:v>-6.4606209999999997E-2</c:v>
                </c:pt>
                <c:pt idx="171">
                  <c:v>-0.28235306999999998</c:v>
                </c:pt>
                <c:pt idx="172">
                  <c:v>-0.47856452999999999</c:v>
                </c:pt>
                <c:pt idx="173">
                  <c:v>-0.71784680000000001</c:v>
                </c:pt>
                <c:pt idx="174">
                  <c:v>-0.64127650000000003</c:v>
                </c:pt>
                <c:pt idx="175">
                  <c:v>-0.72502524000000002</c:v>
                </c:pt>
                <c:pt idx="176">
                  <c:v>-0.63649080000000002</c:v>
                </c:pt>
                <c:pt idx="177">
                  <c:v>-0.51206404000000005</c:v>
                </c:pt>
                <c:pt idx="178">
                  <c:v>0.40917268000000001</c:v>
                </c:pt>
                <c:pt idx="179">
                  <c:v>1.0073783000000001</c:v>
                </c:pt>
                <c:pt idx="180">
                  <c:v>1.2107682</c:v>
                </c:pt>
                <c:pt idx="181">
                  <c:v>1.3160524</c:v>
                </c:pt>
                <c:pt idx="182">
                  <c:v>1.3280164999999999</c:v>
                </c:pt>
                <c:pt idx="183">
                  <c:v>1.1198410000000001</c:v>
                </c:pt>
                <c:pt idx="184">
                  <c:v>1.2251251999999999</c:v>
                </c:pt>
                <c:pt idx="185">
                  <c:v>1.0121640000000001</c:v>
                </c:pt>
                <c:pt idx="186">
                  <c:v>0.91645109999999996</c:v>
                </c:pt>
                <c:pt idx="187">
                  <c:v>0.83030945</c:v>
                </c:pt>
                <c:pt idx="188">
                  <c:v>0.87098739999999997</c:v>
                </c:pt>
                <c:pt idx="189">
                  <c:v>0.78484580000000004</c:v>
                </c:pt>
                <c:pt idx="190">
                  <c:v>0.68674009999999996</c:v>
                </c:pt>
                <c:pt idx="191">
                  <c:v>0.59341999999999995</c:v>
                </c:pt>
                <c:pt idx="192">
                  <c:v>0.49292146999999997</c:v>
                </c:pt>
                <c:pt idx="193">
                  <c:v>0.39960137000000001</c:v>
                </c:pt>
                <c:pt idx="194">
                  <c:v>0.33020951999999998</c:v>
                </c:pt>
                <c:pt idx="195">
                  <c:v>0.28953152999999998</c:v>
                </c:pt>
                <c:pt idx="196">
                  <c:v>0.25603202000000003</c:v>
                </c:pt>
                <c:pt idx="197">
                  <c:v>0.22253250999999999</c:v>
                </c:pt>
                <c:pt idx="198">
                  <c:v>0.19381862999999999</c:v>
                </c:pt>
                <c:pt idx="199">
                  <c:v>0.13878371</c:v>
                </c:pt>
                <c:pt idx="200">
                  <c:v>0.17228323000000001</c:v>
                </c:pt>
                <c:pt idx="201">
                  <c:v>0.1268196</c:v>
                </c:pt>
                <c:pt idx="202">
                  <c:v>9.8105730000000002E-2</c:v>
                </c:pt>
                <c:pt idx="203">
                  <c:v>5.9820565999999999E-2</c:v>
                </c:pt>
                <c:pt idx="204">
                  <c:v>4.7856454E-2</c:v>
                </c:pt>
                <c:pt idx="205">
                  <c:v>3.8285161999999998E-2</c:v>
                </c:pt>
                <c:pt idx="206">
                  <c:v>3.5892340000000002E-2</c:v>
                </c:pt>
                <c:pt idx="207">
                  <c:v>1.6749758E-2</c:v>
                </c:pt>
                <c:pt idx="208">
                  <c:v>1.9142580999999999E-2</c:v>
                </c:pt>
                <c:pt idx="209">
                  <c:v>5.0249275000000003E-2</c:v>
                </c:pt>
                <c:pt idx="210">
                  <c:v>2.8713869999999999E-2</c:v>
                </c:pt>
                <c:pt idx="211">
                  <c:v>5.0249275000000003E-2</c:v>
                </c:pt>
                <c:pt idx="212">
                  <c:v>5.2642099999999997E-2</c:v>
                </c:pt>
                <c:pt idx="213">
                  <c:v>4.7856454E-2</c:v>
                </c:pt>
                <c:pt idx="214">
                  <c:v>0.11485548</c:v>
                </c:pt>
                <c:pt idx="215">
                  <c:v>0.22731815</c:v>
                </c:pt>
                <c:pt idx="216">
                  <c:v>0.16271193</c:v>
                </c:pt>
                <c:pt idx="217">
                  <c:v>0.2943172</c:v>
                </c:pt>
                <c:pt idx="218">
                  <c:v>0.37328034999999998</c:v>
                </c:pt>
                <c:pt idx="219">
                  <c:v>0.44745782000000001</c:v>
                </c:pt>
                <c:pt idx="220">
                  <c:v>0.53120659999999997</c:v>
                </c:pt>
                <c:pt idx="221">
                  <c:v>0.7728817</c:v>
                </c:pt>
                <c:pt idx="222">
                  <c:v>0.8135597</c:v>
                </c:pt>
                <c:pt idx="223">
                  <c:v>0.72981090000000004</c:v>
                </c:pt>
                <c:pt idx="224">
                  <c:v>0.49770710000000001</c:v>
                </c:pt>
                <c:pt idx="225">
                  <c:v>0.44267220000000002</c:v>
                </c:pt>
                <c:pt idx="226">
                  <c:v>0.31824540000000001</c:v>
                </c:pt>
                <c:pt idx="227">
                  <c:v>0.19381862999999999</c:v>
                </c:pt>
                <c:pt idx="228">
                  <c:v>0.11246266000000001</c:v>
                </c:pt>
                <c:pt idx="229">
                  <c:v>0.2416751</c:v>
                </c:pt>
                <c:pt idx="230">
                  <c:v>0.34456646000000002</c:v>
                </c:pt>
                <c:pt idx="231">
                  <c:v>0.57906305999999996</c:v>
                </c:pt>
                <c:pt idx="232">
                  <c:v>0.43310090000000001</c:v>
                </c:pt>
                <c:pt idx="233">
                  <c:v>0.67956159999999999</c:v>
                </c:pt>
                <c:pt idx="234">
                  <c:v>0.74656069999999997</c:v>
                </c:pt>
                <c:pt idx="235">
                  <c:v>0.7537391</c:v>
                </c:pt>
                <c:pt idx="236">
                  <c:v>0.67477595999999995</c:v>
                </c:pt>
                <c:pt idx="237">
                  <c:v>0.5886344</c:v>
                </c:pt>
                <c:pt idx="238">
                  <c:v>0.57667020000000002</c:v>
                </c:pt>
                <c:pt idx="239">
                  <c:v>0.54077790000000003</c:v>
                </c:pt>
                <c:pt idx="240">
                  <c:v>0.50249270000000001</c:v>
                </c:pt>
                <c:pt idx="241">
                  <c:v>0.5838487</c:v>
                </c:pt>
                <c:pt idx="242">
                  <c:v>0.43549369999999998</c:v>
                </c:pt>
                <c:pt idx="243">
                  <c:v>0.44027936000000001</c:v>
                </c:pt>
                <c:pt idx="244">
                  <c:v>0.50967119999999999</c:v>
                </c:pt>
                <c:pt idx="245">
                  <c:v>0.57667020000000002</c:v>
                </c:pt>
                <c:pt idx="246">
                  <c:v>0.53838509999999995</c:v>
                </c:pt>
                <c:pt idx="247">
                  <c:v>0.67716880000000002</c:v>
                </c:pt>
                <c:pt idx="248">
                  <c:v>0.62213390000000002</c:v>
                </c:pt>
                <c:pt idx="249">
                  <c:v>0.60299130000000001</c:v>
                </c:pt>
                <c:pt idx="250">
                  <c:v>0.53838509999999995</c:v>
                </c:pt>
                <c:pt idx="251">
                  <c:v>0.55274199999999996</c:v>
                </c:pt>
                <c:pt idx="252">
                  <c:v>0.52402820000000006</c:v>
                </c:pt>
                <c:pt idx="253">
                  <c:v>0.53838509999999995</c:v>
                </c:pt>
                <c:pt idx="254">
                  <c:v>0.61256259999999996</c:v>
                </c:pt>
                <c:pt idx="255">
                  <c:v>0.66520469999999998</c:v>
                </c:pt>
                <c:pt idx="256">
                  <c:v>0.73698940000000002</c:v>
                </c:pt>
                <c:pt idx="257">
                  <c:v>0.63649080000000002</c:v>
                </c:pt>
                <c:pt idx="258">
                  <c:v>0.58624153999999995</c:v>
                </c:pt>
                <c:pt idx="259">
                  <c:v>0.70109699999999997</c:v>
                </c:pt>
                <c:pt idx="260">
                  <c:v>0.63888365000000003</c:v>
                </c:pt>
                <c:pt idx="261">
                  <c:v>0.66041905000000001</c:v>
                </c:pt>
                <c:pt idx="262">
                  <c:v>0.6436693</c:v>
                </c:pt>
                <c:pt idx="263">
                  <c:v>0.54317075000000004</c:v>
                </c:pt>
                <c:pt idx="264">
                  <c:v>0.62452673999999997</c:v>
                </c:pt>
                <c:pt idx="265">
                  <c:v>0.55513482999999997</c:v>
                </c:pt>
                <c:pt idx="266">
                  <c:v>0.64127650000000003</c:v>
                </c:pt>
                <c:pt idx="267">
                  <c:v>0.82313097000000002</c:v>
                </c:pt>
                <c:pt idx="268">
                  <c:v>0.76809609999999995</c:v>
                </c:pt>
                <c:pt idx="269">
                  <c:v>0.88534440000000003</c:v>
                </c:pt>
                <c:pt idx="270">
                  <c:v>0.90687980000000001</c:v>
                </c:pt>
                <c:pt idx="271">
                  <c:v>1.0791630000000001</c:v>
                </c:pt>
                <c:pt idx="272">
                  <c:v>0.96909314000000002</c:v>
                </c:pt>
                <c:pt idx="273">
                  <c:v>1.0695918</c:v>
                </c:pt>
                <c:pt idx="274">
                  <c:v>0.99541420000000003</c:v>
                </c:pt>
                <c:pt idx="275">
                  <c:v>1.0863415000000001</c:v>
                </c:pt>
                <c:pt idx="276">
                  <c:v>1.1868399999999999</c:v>
                </c:pt>
                <c:pt idx="277">
                  <c:v>1.0767701999999999</c:v>
                </c:pt>
                <c:pt idx="278">
                  <c:v>1.0959128</c:v>
                </c:pt>
                <c:pt idx="279">
                  <c:v>0.48095736</c:v>
                </c:pt>
                <c:pt idx="280">
                  <c:v>-0.2943172</c:v>
                </c:pt>
                <c:pt idx="281">
                  <c:v>-0.2416751</c:v>
                </c:pt>
                <c:pt idx="282">
                  <c:v>-0.15553348</c:v>
                </c:pt>
                <c:pt idx="283">
                  <c:v>-0.31345974999999998</c:v>
                </c:pt>
                <c:pt idx="284">
                  <c:v>-1.3423735000000001</c:v>
                </c:pt>
                <c:pt idx="285">
                  <c:v>1.5601202999999999</c:v>
                </c:pt>
                <c:pt idx="286">
                  <c:v>-1.3758729999999999</c:v>
                </c:pt>
                <c:pt idx="287">
                  <c:v>1.3519448000000001</c:v>
                </c:pt>
                <c:pt idx="288">
                  <c:v>-2.4215363999999999</c:v>
                </c:pt>
                <c:pt idx="289">
                  <c:v>3.3810585</c:v>
                </c:pt>
                <c:pt idx="290">
                  <c:v>3.1058838</c:v>
                </c:pt>
                <c:pt idx="291">
                  <c:v>-2.5866413000000001</c:v>
                </c:pt>
                <c:pt idx="292">
                  <c:v>-3.3068810000000002</c:v>
                </c:pt>
                <c:pt idx="293">
                  <c:v>1.2729816</c:v>
                </c:pt>
                <c:pt idx="294">
                  <c:v>4.6875396</c:v>
                </c:pt>
                <c:pt idx="295">
                  <c:v>3.2566316</c:v>
                </c:pt>
                <c:pt idx="296">
                  <c:v>-0.97148599999999996</c:v>
                </c:pt>
                <c:pt idx="297">
                  <c:v>-4.1204405</c:v>
                </c:pt>
                <c:pt idx="298">
                  <c:v>-3.7016966</c:v>
                </c:pt>
                <c:pt idx="299">
                  <c:v>-0.85184484999999999</c:v>
                </c:pt>
                <c:pt idx="300">
                  <c:v>2.8235307000000001</c:v>
                </c:pt>
                <c:pt idx="301">
                  <c:v>3.3092736999999999</c:v>
                </c:pt>
                <c:pt idx="302">
                  <c:v>4.5750770000000003</c:v>
                </c:pt>
                <c:pt idx="303">
                  <c:v>0.42113679999999998</c:v>
                </c:pt>
                <c:pt idx="304">
                  <c:v>-0.20338993</c:v>
                </c:pt>
                <c:pt idx="305">
                  <c:v>2.7493531999999998</c:v>
                </c:pt>
                <c:pt idx="306">
                  <c:v>0.36370902999999999</c:v>
                </c:pt>
                <c:pt idx="307">
                  <c:v>-4.1706899999999996</c:v>
                </c:pt>
                <c:pt idx="308">
                  <c:v>-1.0671989</c:v>
                </c:pt>
                <c:pt idx="309">
                  <c:v>-2.2564318000000001</c:v>
                </c:pt>
                <c:pt idx="310">
                  <c:v>2.2109679999999998</c:v>
                </c:pt>
                <c:pt idx="311">
                  <c:v>5.814559</c:v>
                </c:pt>
                <c:pt idx="312">
                  <c:v>4.3046879999999996</c:v>
                </c:pt>
                <c:pt idx="313">
                  <c:v>-0.65324055999999997</c:v>
                </c:pt>
                <c:pt idx="314">
                  <c:v>-2.3952154999999999</c:v>
                </c:pt>
                <c:pt idx="315">
                  <c:v>0.69152575999999999</c:v>
                </c:pt>
                <c:pt idx="316">
                  <c:v>-0.96670040000000002</c:v>
                </c:pt>
                <c:pt idx="317">
                  <c:v>-2.1631117</c:v>
                </c:pt>
                <c:pt idx="318">
                  <c:v>-2.4646072000000001</c:v>
                </c:pt>
                <c:pt idx="319">
                  <c:v>-2.4981070000000001</c:v>
                </c:pt>
                <c:pt idx="320">
                  <c:v>-1.8065811000000001</c:v>
                </c:pt>
                <c:pt idx="321">
                  <c:v>-1.0432707000000001</c:v>
                </c:pt>
                <c:pt idx="322">
                  <c:v>-0.48335020000000001</c:v>
                </c:pt>
                <c:pt idx="323">
                  <c:v>-0.72502524000000002</c:v>
                </c:pt>
                <c:pt idx="324">
                  <c:v>-0.5886344</c:v>
                </c:pt>
                <c:pt idx="325">
                  <c:v>-0.32542387</c:v>
                </c:pt>
                <c:pt idx="326">
                  <c:v>-0.28235306999999998</c:v>
                </c:pt>
                <c:pt idx="327">
                  <c:v>-7.1784680000000003E-2</c:v>
                </c:pt>
                <c:pt idx="328">
                  <c:v>-0.24885355000000001</c:v>
                </c:pt>
                <c:pt idx="329">
                  <c:v>-0.51684969999999997</c:v>
                </c:pt>
                <c:pt idx="330">
                  <c:v>-0.6987042</c:v>
                </c:pt>
                <c:pt idx="331">
                  <c:v>-0.21535404</c:v>
                </c:pt>
                <c:pt idx="332">
                  <c:v>-0.22971096999999999</c:v>
                </c:pt>
                <c:pt idx="333">
                  <c:v>-0.88295155999999997</c:v>
                </c:pt>
                <c:pt idx="334">
                  <c:v>-1.0624131999999999</c:v>
                </c:pt>
                <c:pt idx="335">
                  <c:v>-0.55752765999999998</c:v>
                </c:pt>
                <c:pt idx="336">
                  <c:v>-0.61016976999999994</c:v>
                </c:pt>
                <c:pt idx="337">
                  <c:v>-0.5886344</c:v>
                </c:pt>
                <c:pt idx="338">
                  <c:v>-0.66999036000000001</c:v>
                </c:pt>
                <c:pt idx="339">
                  <c:v>-0.44745782000000001</c:v>
                </c:pt>
                <c:pt idx="340">
                  <c:v>-0.93559365999999999</c:v>
                </c:pt>
                <c:pt idx="341">
                  <c:v>-0.44267220000000002</c:v>
                </c:pt>
                <c:pt idx="342">
                  <c:v>-1.3734801999999999</c:v>
                </c:pt>
                <c:pt idx="343">
                  <c:v>-1.6079768000000001</c:v>
                </c:pt>
                <c:pt idx="344">
                  <c:v>-1.2418749</c:v>
                </c:pt>
                <c:pt idx="345">
                  <c:v>-1.6941184</c:v>
                </c:pt>
                <c:pt idx="346">
                  <c:v>-1.5768701000000001</c:v>
                </c:pt>
                <c:pt idx="347">
                  <c:v>-2.9168508000000002</c:v>
                </c:pt>
                <c:pt idx="348">
                  <c:v>-1.6965113000000001</c:v>
                </c:pt>
                <c:pt idx="349">
                  <c:v>-2.4430717999999998</c:v>
                </c:pt>
                <c:pt idx="350">
                  <c:v>-4.3669013999999997</c:v>
                </c:pt>
                <c:pt idx="351">
                  <c:v>-3.2183464000000002</c:v>
                </c:pt>
                <c:pt idx="352">
                  <c:v>-2.3976082999999999</c:v>
                </c:pt>
                <c:pt idx="353">
                  <c:v>-5.0321059999999997</c:v>
                </c:pt>
                <c:pt idx="354">
                  <c:v>-5.0943193000000004</c:v>
                </c:pt>
                <c:pt idx="355">
                  <c:v>9.5569330000000008</c:v>
                </c:pt>
                <c:pt idx="356">
                  <c:v>0.71784680000000001</c:v>
                </c:pt>
                <c:pt idx="357">
                  <c:v>6.1926249999999996</c:v>
                </c:pt>
                <c:pt idx="358">
                  <c:v>0.1794617</c:v>
                </c:pt>
                <c:pt idx="359">
                  <c:v>-0.24885355000000001</c:v>
                </c:pt>
                <c:pt idx="360">
                  <c:v>19.568504000000001</c:v>
                </c:pt>
                <c:pt idx="361">
                  <c:v>13.63191</c:v>
                </c:pt>
                <c:pt idx="362">
                  <c:v>18.118454</c:v>
                </c:pt>
                <c:pt idx="363">
                  <c:v>11.018948999999999</c:v>
                </c:pt>
                <c:pt idx="364">
                  <c:v>17.077576000000001</c:v>
                </c:pt>
                <c:pt idx="365">
                  <c:v>23.279772000000001</c:v>
                </c:pt>
                <c:pt idx="366">
                  <c:v>2.1176480999999998</c:v>
                </c:pt>
                <c:pt idx="367">
                  <c:v>-1.1318051</c:v>
                </c:pt>
                <c:pt idx="368">
                  <c:v>0.90448695000000001</c:v>
                </c:pt>
                <c:pt idx="369">
                  <c:v>3.9625143999999999</c:v>
                </c:pt>
                <c:pt idx="370">
                  <c:v>5.1876397000000001</c:v>
                </c:pt>
                <c:pt idx="371">
                  <c:v>1.7754744</c:v>
                </c:pt>
                <c:pt idx="372">
                  <c:v>-0.48813580000000001</c:v>
                </c:pt>
                <c:pt idx="373">
                  <c:v>1.2275180000000001</c:v>
                </c:pt>
                <c:pt idx="374">
                  <c:v>5.8624153000000003</c:v>
                </c:pt>
                <c:pt idx="375">
                  <c:v>5.9150577000000002</c:v>
                </c:pt>
                <c:pt idx="376">
                  <c:v>23.44727</c:v>
                </c:pt>
                <c:pt idx="377">
                  <c:v>20.944375999999998</c:v>
                </c:pt>
                <c:pt idx="378">
                  <c:v>8.5758759999999992</c:v>
                </c:pt>
                <c:pt idx="379">
                  <c:v>8.8366939999999996</c:v>
                </c:pt>
                <c:pt idx="380">
                  <c:v>6.5754766</c:v>
                </c:pt>
                <c:pt idx="381">
                  <c:v>5.994021</c:v>
                </c:pt>
                <c:pt idx="382">
                  <c:v>4.7090750000000003</c:v>
                </c:pt>
                <c:pt idx="383">
                  <c:v>5.5992050000000004</c:v>
                </c:pt>
                <c:pt idx="384">
                  <c:v>6.5300130000000003</c:v>
                </c:pt>
                <c:pt idx="385">
                  <c:v>7.4679995000000003</c:v>
                </c:pt>
                <c:pt idx="386">
                  <c:v>7.7766739999999999</c:v>
                </c:pt>
                <c:pt idx="387">
                  <c:v>9.5832549999999994</c:v>
                </c:pt>
                <c:pt idx="388">
                  <c:v>21.274585999999999</c:v>
                </c:pt>
                <c:pt idx="389">
                  <c:v>16.141981000000001</c:v>
                </c:pt>
                <c:pt idx="390">
                  <c:v>10.9352</c:v>
                </c:pt>
                <c:pt idx="391">
                  <c:v>7.7192460000000001</c:v>
                </c:pt>
                <c:pt idx="392">
                  <c:v>6.5012990000000004</c:v>
                </c:pt>
                <c:pt idx="393">
                  <c:v>7.2789663999999998</c:v>
                </c:pt>
                <c:pt idx="394">
                  <c:v>8.0805620000000005</c:v>
                </c:pt>
                <c:pt idx="395">
                  <c:v>10.499705000000001</c:v>
                </c:pt>
                <c:pt idx="396">
                  <c:v>9.9326070000000009</c:v>
                </c:pt>
                <c:pt idx="397">
                  <c:v>10.159924500000001</c:v>
                </c:pt>
                <c:pt idx="398">
                  <c:v>9.9684989999999996</c:v>
                </c:pt>
                <c:pt idx="399">
                  <c:v>9.8440720000000006</c:v>
                </c:pt>
                <c:pt idx="400">
                  <c:v>10.293922999999999</c:v>
                </c:pt>
                <c:pt idx="401">
                  <c:v>10.293922999999999</c:v>
                </c:pt>
                <c:pt idx="402">
                  <c:v>10.114461</c:v>
                </c:pt>
                <c:pt idx="403">
                  <c:v>10.370493</c:v>
                </c:pt>
                <c:pt idx="404">
                  <c:v>10.624131999999999</c:v>
                </c:pt>
                <c:pt idx="405">
                  <c:v>10.571490000000001</c:v>
                </c:pt>
                <c:pt idx="406">
                  <c:v>10.413563999999999</c:v>
                </c:pt>
                <c:pt idx="407">
                  <c:v>9.9804630000000003</c:v>
                </c:pt>
                <c:pt idx="408">
                  <c:v>9.7507520000000003</c:v>
                </c:pt>
                <c:pt idx="409">
                  <c:v>9.7675020000000004</c:v>
                </c:pt>
                <c:pt idx="410">
                  <c:v>9.4683989999999998</c:v>
                </c:pt>
                <c:pt idx="411">
                  <c:v>9.1118690000000004</c:v>
                </c:pt>
                <c:pt idx="412">
                  <c:v>9.0209419999999998</c:v>
                </c:pt>
                <c:pt idx="413">
                  <c:v>9.1740820000000003</c:v>
                </c:pt>
                <c:pt idx="414">
                  <c:v>9.5210410000000003</c:v>
                </c:pt>
                <c:pt idx="415">
                  <c:v>9.8967139999999993</c:v>
                </c:pt>
                <c:pt idx="416">
                  <c:v>10.296315999999999</c:v>
                </c:pt>
                <c:pt idx="417">
                  <c:v>10.722239</c:v>
                </c:pt>
                <c:pt idx="418">
                  <c:v>10.734202</c:v>
                </c:pt>
                <c:pt idx="419">
                  <c:v>10.222137999999999</c:v>
                </c:pt>
                <c:pt idx="420">
                  <c:v>9.8057870000000005</c:v>
                </c:pt>
                <c:pt idx="421">
                  <c:v>9.7244309999999992</c:v>
                </c:pt>
                <c:pt idx="422">
                  <c:v>9.6837529999999994</c:v>
                </c:pt>
                <c:pt idx="423">
                  <c:v>9.5186480000000007</c:v>
                </c:pt>
                <c:pt idx="424">
                  <c:v>9.6215399999999995</c:v>
                </c:pt>
                <c:pt idx="425">
                  <c:v>9.4851489999999998</c:v>
                </c:pt>
                <c:pt idx="426">
                  <c:v>9.5042919999999995</c:v>
                </c:pt>
                <c:pt idx="427">
                  <c:v>9.7220379999999995</c:v>
                </c:pt>
                <c:pt idx="428">
                  <c:v>9.7722870000000004</c:v>
                </c:pt>
                <c:pt idx="429">
                  <c:v>10.138389999999999</c:v>
                </c:pt>
                <c:pt idx="430">
                  <c:v>11.172089</c:v>
                </c:pt>
                <c:pt idx="431">
                  <c:v>13.462020000000001</c:v>
                </c:pt>
                <c:pt idx="432">
                  <c:v>12.703495</c:v>
                </c:pt>
                <c:pt idx="433">
                  <c:v>13.545769</c:v>
                </c:pt>
                <c:pt idx="434">
                  <c:v>12.954741500000001</c:v>
                </c:pt>
                <c:pt idx="435">
                  <c:v>11.803794</c:v>
                </c:pt>
                <c:pt idx="436">
                  <c:v>12.392428000000001</c:v>
                </c:pt>
                <c:pt idx="437">
                  <c:v>11.169696</c:v>
                </c:pt>
                <c:pt idx="438">
                  <c:v>8.9778710000000004</c:v>
                </c:pt>
                <c:pt idx="439">
                  <c:v>10.047461999999999</c:v>
                </c:pt>
                <c:pt idx="440">
                  <c:v>8.6021979999999996</c:v>
                </c:pt>
                <c:pt idx="441">
                  <c:v>8.2313100000000006</c:v>
                </c:pt>
                <c:pt idx="442">
                  <c:v>7.0827549999999997</c:v>
                </c:pt>
                <c:pt idx="443">
                  <c:v>7.6043900000000004</c:v>
                </c:pt>
                <c:pt idx="444">
                  <c:v>6.9439710000000003</c:v>
                </c:pt>
                <c:pt idx="445">
                  <c:v>6.9272220000000004</c:v>
                </c:pt>
                <c:pt idx="446">
                  <c:v>7.3962149999999998</c:v>
                </c:pt>
                <c:pt idx="447">
                  <c:v>8.0494559999999993</c:v>
                </c:pt>
                <c:pt idx="448">
                  <c:v>8.738588</c:v>
                </c:pt>
                <c:pt idx="449">
                  <c:v>9.4660060000000001</c:v>
                </c:pt>
                <c:pt idx="450">
                  <c:v>10.317850999999999</c:v>
                </c:pt>
                <c:pt idx="451">
                  <c:v>10.755737999999999</c:v>
                </c:pt>
                <c:pt idx="452">
                  <c:v>11.586047000000001</c:v>
                </c:pt>
                <c:pt idx="453">
                  <c:v>12.138788999999999</c:v>
                </c:pt>
                <c:pt idx="454">
                  <c:v>12.610175</c:v>
                </c:pt>
                <c:pt idx="455">
                  <c:v>13.026526</c:v>
                </c:pt>
                <c:pt idx="456">
                  <c:v>13.406985000000001</c:v>
                </c:pt>
                <c:pt idx="457">
                  <c:v>12.921243</c:v>
                </c:pt>
                <c:pt idx="458">
                  <c:v>11.966506000000001</c:v>
                </c:pt>
                <c:pt idx="459">
                  <c:v>11.083553999999999</c:v>
                </c:pt>
                <c:pt idx="460">
                  <c:v>10.202995</c:v>
                </c:pt>
                <c:pt idx="461">
                  <c:v>9.4827560000000002</c:v>
                </c:pt>
                <c:pt idx="462">
                  <c:v>9.0257269999999998</c:v>
                </c:pt>
                <c:pt idx="463">
                  <c:v>8.6476609999999994</c:v>
                </c:pt>
                <c:pt idx="464">
                  <c:v>8.2025959999999998</c:v>
                </c:pt>
                <c:pt idx="465">
                  <c:v>7.8029947000000002</c:v>
                </c:pt>
                <c:pt idx="466">
                  <c:v>13.385448999999999</c:v>
                </c:pt>
                <c:pt idx="467">
                  <c:v>7.4488570000000003</c:v>
                </c:pt>
                <c:pt idx="468">
                  <c:v>7.1952176000000003</c:v>
                </c:pt>
                <c:pt idx="469">
                  <c:v>7.0971120000000001</c:v>
                </c:pt>
                <c:pt idx="470">
                  <c:v>7.2813590000000001</c:v>
                </c:pt>
                <c:pt idx="471">
                  <c:v>7.7072816</c:v>
                </c:pt>
                <c:pt idx="472">
                  <c:v>8.274381</c:v>
                </c:pt>
                <c:pt idx="473">
                  <c:v>8.9013000000000009</c:v>
                </c:pt>
                <c:pt idx="474">
                  <c:v>9.4971130000000006</c:v>
                </c:pt>
                <c:pt idx="475">
                  <c:v>9.9924280000000003</c:v>
                </c:pt>
                <c:pt idx="476">
                  <c:v>10.394422</c:v>
                </c:pt>
                <c:pt idx="477">
                  <c:v>10.758131000000001</c:v>
                </c:pt>
                <c:pt idx="478">
                  <c:v>11.669796</c:v>
                </c:pt>
                <c:pt idx="479">
                  <c:v>11.212766999999999</c:v>
                </c:pt>
                <c:pt idx="480">
                  <c:v>11.954542</c:v>
                </c:pt>
                <c:pt idx="481">
                  <c:v>11.854043000000001</c:v>
                </c:pt>
                <c:pt idx="482">
                  <c:v>11.595618</c:v>
                </c:pt>
                <c:pt idx="483">
                  <c:v>11.143375000000001</c:v>
                </c:pt>
                <c:pt idx="484">
                  <c:v>11.334801000000001</c:v>
                </c:pt>
                <c:pt idx="485">
                  <c:v>10.968699000000001</c:v>
                </c:pt>
                <c:pt idx="486">
                  <c:v>10.734202</c:v>
                </c:pt>
                <c:pt idx="487">
                  <c:v>10.5690975</c:v>
                </c:pt>
                <c:pt idx="488">
                  <c:v>10.303494000000001</c:v>
                </c:pt>
                <c:pt idx="489">
                  <c:v>10.832307999999999</c:v>
                </c:pt>
                <c:pt idx="490">
                  <c:v>10.076176</c:v>
                </c:pt>
                <c:pt idx="491">
                  <c:v>9.8991070000000008</c:v>
                </c:pt>
                <c:pt idx="492">
                  <c:v>9.7411809999999992</c:v>
                </c:pt>
                <c:pt idx="493">
                  <c:v>9.6933240000000005</c:v>
                </c:pt>
                <c:pt idx="494">
                  <c:v>9.6670040000000004</c:v>
                </c:pt>
                <c:pt idx="495">
                  <c:v>9.7196455000000004</c:v>
                </c:pt>
                <c:pt idx="496">
                  <c:v>9.7962159999999994</c:v>
                </c:pt>
                <c:pt idx="497">
                  <c:v>9.9373919999999991</c:v>
                </c:pt>
                <c:pt idx="498">
                  <c:v>9.8584289999999992</c:v>
                </c:pt>
                <c:pt idx="499">
                  <c:v>10.025926999999999</c:v>
                </c:pt>
                <c:pt idx="500">
                  <c:v>10.085748000000001</c:v>
                </c:pt>
                <c:pt idx="501">
                  <c:v>10.114461</c:v>
                </c:pt>
                <c:pt idx="502">
                  <c:v>10.112068000000001</c:v>
                </c:pt>
                <c:pt idx="503">
                  <c:v>10.112068000000001</c:v>
                </c:pt>
                <c:pt idx="504">
                  <c:v>10.080962</c:v>
                </c:pt>
                <c:pt idx="505">
                  <c:v>10.083354999999999</c:v>
                </c:pt>
                <c:pt idx="506">
                  <c:v>10.164711</c:v>
                </c:pt>
                <c:pt idx="507">
                  <c:v>10.27478</c:v>
                </c:pt>
                <c:pt idx="508">
                  <c:v>10.442278</c:v>
                </c:pt>
                <c:pt idx="509">
                  <c:v>10.523633999999999</c:v>
                </c:pt>
                <c:pt idx="510">
                  <c:v>10.573883</c:v>
                </c:pt>
                <c:pt idx="511">
                  <c:v>10.559526</c:v>
                </c:pt>
                <c:pt idx="512">
                  <c:v>10.49492</c:v>
                </c:pt>
                <c:pt idx="513">
                  <c:v>10.217352999999999</c:v>
                </c:pt>
                <c:pt idx="514">
                  <c:v>10.375279000000001</c:v>
                </c:pt>
                <c:pt idx="515">
                  <c:v>10.109674999999999</c:v>
                </c:pt>
                <c:pt idx="516">
                  <c:v>9.999606</c:v>
                </c:pt>
                <c:pt idx="517">
                  <c:v>9.9469630000000002</c:v>
                </c:pt>
                <c:pt idx="518">
                  <c:v>9.9158570000000008</c:v>
                </c:pt>
                <c:pt idx="519">
                  <c:v>9.9613209999999999</c:v>
                </c:pt>
                <c:pt idx="520">
                  <c:v>10.011570000000001</c:v>
                </c:pt>
                <c:pt idx="521">
                  <c:v>10.073783000000001</c:v>
                </c:pt>
                <c:pt idx="522">
                  <c:v>10.167104</c:v>
                </c:pt>
                <c:pt idx="523">
                  <c:v>10.195817</c:v>
                </c:pt>
                <c:pt idx="524">
                  <c:v>10.114461</c:v>
                </c:pt>
                <c:pt idx="525">
                  <c:v>10.193424</c:v>
                </c:pt>
                <c:pt idx="526">
                  <c:v>10.162318000000001</c:v>
                </c:pt>
                <c:pt idx="527">
                  <c:v>10.157532</c:v>
                </c:pt>
                <c:pt idx="528">
                  <c:v>10.152746</c:v>
                </c:pt>
                <c:pt idx="529">
                  <c:v>10.124033000000001</c:v>
                </c:pt>
                <c:pt idx="530">
                  <c:v>10.042676999999999</c:v>
                </c:pt>
                <c:pt idx="531">
                  <c:v>9.9086789999999993</c:v>
                </c:pt>
                <c:pt idx="532">
                  <c:v>9.987641</c:v>
                </c:pt>
                <c:pt idx="533">
                  <c:v>9.8010020000000004</c:v>
                </c:pt>
                <c:pt idx="534">
                  <c:v>9.7435740000000006</c:v>
                </c:pt>
                <c:pt idx="535">
                  <c:v>9.7770729999999997</c:v>
                </c:pt>
                <c:pt idx="536">
                  <c:v>9.8632144999999998</c:v>
                </c:pt>
                <c:pt idx="537">
                  <c:v>9.9732850000000006</c:v>
                </c:pt>
                <c:pt idx="538">
                  <c:v>10.064211999999999</c:v>
                </c:pt>
                <c:pt idx="539">
                  <c:v>10.097712</c:v>
                </c:pt>
                <c:pt idx="540">
                  <c:v>10.131211</c:v>
                </c:pt>
                <c:pt idx="541">
                  <c:v>10.179067999999999</c:v>
                </c:pt>
                <c:pt idx="542">
                  <c:v>10.226924</c:v>
                </c:pt>
                <c:pt idx="543">
                  <c:v>10.236495</c:v>
                </c:pt>
                <c:pt idx="544">
                  <c:v>10.219746000000001</c:v>
                </c:pt>
                <c:pt idx="545">
                  <c:v>10.217352999999999</c:v>
                </c:pt>
                <c:pt idx="546">
                  <c:v>10.229317</c:v>
                </c:pt>
                <c:pt idx="547">
                  <c:v>10.224531000000001</c:v>
                </c:pt>
                <c:pt idx="548">
                  <c:v>10.21496</c:v>
                </c:pt>
                <c:pt idx="549">
                  <c:v>10.21496</c:v>
                </c:pt>
                <c:pt idx="550">
                  <c:v>10.191031000000001</c:v>
                </c:pt>
                <c:pt idx="551">
                  <c:v>10.167104</c:v>
                </c:pt>
                <c:pt idx="552">
                  <c:v>10.152746</c:v>
                </c:pt>
                <c:pt idx="553">
                  <c:v>10.135997</c:v>
                </c:pt>
                <c:pt idx="554">
                  <c:v>10.112068000000001</c:v>
                </c:pt>
                <c:pt idx="555">
                  <c:v>10.095319</c:v>
                </c:pt>
                <c:pt idx="556">
                  <c:v>10.092926</c:v>
                </c:pt>
                <c:pt idx="557">
                  <c:v>10.073783000000001</c:v>
                </c:pt>
                <c:pt idx="558">
                  <c:v>10.047461999999999</c:v>
                </c:pt>
                <c:pt idx="559">
                  <c:v>10.052248000000001</c:v>
                </c:pt>
                <c:pt idx="560">
                  <c:v>10.059426</c:v>
                </c:pt>
                <c:pt idx="561">
                  <c:v>10.061819</c:v>
                </c:pt>
                <c:pt idx="562">
                  <c:v>10.047461999999999</c:v>
                </c:pt>
                <c:pt idx="563">
                  <c:v>10.004391999999999</c:v>
                </c:pt>
                <c:pt idx="564">
                  <c:v>9.987641</c:v>
                </c:pt>
                <c:pt idx="565">
                  <c:v>9.9684989999999996</c:v>
                </c:pt>
                <c:pt idx="566">
                  <c:v>9.9541430000000002</c:v>
                </c:pt>
                <c:pt idx="567">
                  <c:v>9.9756774999999998</c:v>
                </c:pt>
                <c:pt idx="568">
                  <c:v>9.999606</c:v>
                </c:pt>
                <c:pt idx="569">
                  <c:v>10.023534</c:v>
                </c:pt>
                <c:pt idx="570">
                  <c:v>10.023534</c:v>
                </c:pt>
                <c:pt idx="571">
                  <c:v>10.001999</c:v>
                </c:pt>
                <c:pt idx="572">
                  <c:v>10.023534</c:v>
                </c:pt>
                <c:pt idx="573">
                  <c:v>10.035499</c:v>
                </c:pt>
                <c:pt idx="574">
                  <c:v>10.037891</c:v>
                </c:pt>
                <c:pt idx="575">
                  <c:v>10.045070000000001</c:v>
                </c:pt>
                <c:pt idx="576">
                  <c:v>10.092926</c:v>
                </c:pt>
                <c:pt idx="577">
                  <c:v>10.131211</c:v>
                </c:pt>
                <c:pt idx="578">
                  <c:v>10.150353000000001</c:v>
                </c:pt>
                <c:pt idx="579">
                  <c:v>10.152746</c:v>
                </c:pt>
                <c:pt idx="580">
                  <c:v>10.140782</c:v>
                </c:pt>
                <c:pt idx="581">
                  <c:v>10.140782</c:v>
                </c:pt>
                <c:pt idx="582">
                  <c:v>10.107283000000001</c:v>
                </c:pt>
                <c:pt idx="583">
                  <c:v>10.112068000000001</c:v>
                </c:pt>
                <c:pt idx="584">
                  <c:v>10.124033000000001</c:v>
                </c:pt>
                <c:pt idx="585">
                  <c:v>10.147961</c:v>
                </c:pt>
                <c:pt idx="586">
                  <c:v>10.143174999999999</c:v>
                </c:pt>
                <c:pt idx="587">
                  <c:v>10.097712</c:v>
                </c:pt>
                <c:pt idx="588">
                  <c:v>10.073783000000001</c:v>
                </c:pt>
                <c:pt idx="589">
                  <c:v>10.066604999999999</c:v>
                </c:pt>
                <c:pt idx="590">
                  <c:v>10.054641</c:v>
                </c:pt>
                <c:pt idx="591">
                  <c:v>10.057034</c:v>
                </c:pt>
                <c:pt idx="592">
                  <c:v>10.0163555</c:v>
                </c:pt>
                <c:pt idx="593">
                  <c:v>10.054641</c:v>
                </c:pt>
                <c:pt idx="594">
                  <c:v>10.030711999999999</c:v>
                </c:pt>
                <c:pt idx="595">
                  <c:v>10.028319</c:v>
                </c:pt>
                <c:pt idx="596">
                  <c:v>10.052248000000001</c:v>
                </c:pt>
                <c:pt idx="597">
                  <c:v>10.047461999999999</c:v>
                </c:pt>
                <c:pt idx="598">
                  <c:v>10.068997</c:v>
                </c:pt>
                <c:pt idx="599">
                  <c:v>10.040284</c:v>
                </c:pt>
                <c:pt idx="600">
                  <c:v>10.047461999999999</c:v>
                </c:pt>
                <c:pt idx="601">
                  <c:v>10.023534</c:v>
                </c:pt>
                <c:pt idx="602">
                  <c:v>10.040284</c:v>
                </c:pt>
                <c:pt idx="603">
                  <c:v>10.076176</c:v>
                </c:pt>
                <c:pt idx="604">
                  <c:v>10.061819</c:v>
                </c:pt>
                <c:pt idx="605">
                  <c:v>10.057034</c:v>
                </c:pt>
                <c:pt idx="606">
                  <c:v>10.064211999999999</c:v>
                </c:pt>
                <c:pt idx="607">
                  <c:v>10.107283000000001</c:v>
                </c:pt>
                <c:pt idx="608">
                  <c:v>10.114461</c:v>
                </c:pt>
                <c:pt idx="609">
                  <c:v>10.114461</c:v>
                </c:pt>
                <c:pt idx="610">
                  <c:v>10.1288185</c:v>
                </c:pt>
                <c:pt idx="611">
                  <c:v>10.124033000000001</c:v>
                </c:pt>
                <c:pt idx="612">
                  <c:v>10.126426</c:v>
                </c:pt>
                <c:pt idx="613">
                  <c:v>10.073783000000001</c:v>
                </c:pt>
                <c:pt idx="614">
                  <c:v>10.042676999999999</c:v>
                </c:pt>
                <c:pt idx="615">
                  <c:v>10.033105000000001</c:v>
                </c:pt>
                <c:pt idx="616">
                  <c:v>10.047461999999999</c:v>
                </c:pt>
                <c:pt idx="617">
                  <c:v>10.061819</c:v>
                </c:pt>
                <c:pt idx="618">
                  <c:v>10.090533000000001</c:v>
                </c:pt>
                <c:pt idx="619">
                  <c:v>10.078569</c:v>
                </c:pt>
                <c:pt idx="620">
                  <c:v>10.107283000000001</c:v>
                </c:pt>
                <c:pt idx="621">
                  <c:v>10.116854</c:v>
                </c:pt>
                <c:pt idx="622">
                  <c:v>10.085748000000001</c:v>
                </c:pt>
                <c:pt idx="623">
                  <c:v>10.080962</c:v>
                </c:pt>
                <c:pt idx="624">
                  <c:v>10.080962</c:v>
                </c:pt>
                <c:pt idx="625">
                  <c:v>10.045070000000001</c:v>
                </c:pt>
                <c:pt idx="626">
                  <c:v>10.018748</c:v>
                </c:pt>
                <c:pt idx="627">
                  <c:v>10.025926999999999</c:v>
                </c:pt>
                <c:pt idx="628">
                  <c:v>10.064211999999999</c:v>
                </c:pt>
                <c:pt idx="629">
                  <c:v>10.085748000000001</c:v>
                </c:pt>
                <c:pt idx="630">
                  <c:v>10.102497</c:v>
                </c:pt>
                <c:pt idx="631">
                  <c:v>10.054641</c:v>
                </c:pt>
                <c:pt idx="632">
                  <c:v>10.047461999999999</c:v>
                </c:pt>
                <c:pt idx="633">
                  <c:v>10.057034</c:v>
                </c:pt>
                <c:pt idx="634">
                  <c:v>10.052248000000001</c:v>
                </c:pt>
                <c:pt idx="635">
                  <c:v>10.045070000000001</c:v>
                </c:pt>
                <c:pt idx="636">
                  <c:v>10.066604999999999</c:v>
                </c:pt>
                <c:pt idx="637">
                  <c:v>10.100104</c:v>
                </c:pt>
                <c:pt idx="638">
                  <c:v>10.085748000000001</c:v>
                </c:pt>
                <c:pt idx="639">
                  <c:v>10.071389999999999</c:v>
                </c:pt>
                <c:pt idx="640">
                  <c:v>10.068997</c:v>
                </c:pt>
                <c:pt idx="641">
                  <c:v>10.0881405</c:v>
                </c:pt>
                <c:pt idx="642">
                  <c:v>10.092926</c:v>
                </c:pt>
                <c:pt idx="643">
                  <c:v>10.071389999999999</c:v>
                </c:pt>
                <c:pt idx="644">
                  <c:v>10.092926</c:v>
                </c:pt>
                <c:pt idx="645">
                  <c:v>10.100104</c:v>
                </c:pt>
                <c:pt idx="646">
                  <c:v>10.124033000000001</c:v>
                </c:pt>
                <c:pt idx="647">
                  <c:v>10.114461</c:v>
                </c:pt>
                <c:pt idx="648">
                  <c:v>10.121639999999999</c:v>
                </c:pt>
                <c:pt idx="649">
                  <c:v>10.121639999999999</c:v>
                </c:pt>
                <c:pt idx="650">
                  <c:v>10.095319</c:v>
                </c:pt>
                <c:pt idx="651">
                  <c:v>10.083354999999999</c:v>
                </c:pt>
                <c:pt idx="652">
                  <c:v>10.107283000000001</c:v>
                </c:pt>
                <c:pt idx="653">
                  <c:v>10.0881405</c:v>
                </c:pt>
                <c:pt idx="654">
                  <c:v>10.068997</c:v>
                </c:pt>
                <c:pt idx="655">
                  <c:v>10.061819</c:v>
                </c:pt>
                <c:pt idx="656">
                  <c:v>10.068997</c:v>
                </c:pt>
                <c:pt idx="657">
                  <c:v>10.061819</c:v>
                </c:pt>
                <c:pt idx="658">
                  <c:v>10.052248000000001</c:v>
                </c:pt>
                <c:pt idx="659">
                  <c:v>10.042676999999999</c:v>
                </c:pt>
                <c:pt idx="660">
                  <c:v>10.112068000000001</c:v>
                </c:pt>
                <c:pt idx="661">
                  <c:v>10.107283000000001</c:v>
                </c:pt>
                <c:pt idx="662">
                  <c:v>10.102497</c:v>
                </c:pt>
                <c:pt idx="663">
                  <c:v>10.1288185</c:v>
                </c:pt>
                <c:pt idx="664">
                  <c:v>10.1288185</c:v>
                </c:pt>
                <c:pt idx="665">
                  <c:v>10.076176</c:v>
                </c:pt>
                <c:pt idx="666">
                  <c:v>10.052248000000001</c:v>
                </c:pt>
                <c:pt idx="667">
                  <c:v>10.030711999999999</c:v>
                </c:pt>
                <c:pt idx="668">
                  <c:v>10.035499</c:v>
                </c:pt>
                <c:pt idx="669">
                  <c:v>10.040284</c:v>
                </c:pt>
                <c:pt idx="670">
                  <c:v>10.076176</c:v>
                </c:pt>
                <c:pt idx="671">
                  <c:v>10.102497</c:v>
                </c:pt>
                <c:pt idx="672">
                  <c:v>10.095319</c:v>
                </c:pt>
                <c:pt idx="673">
                  <c:v>10.116854</c:v>
                </c:pt>
                <c:pt idx="674">
                  <c:v>10.109674999999999</c:v>
                </c:pt>
                <c:pt idx="675">
                  <c:v>10.073783000000001</c:v>
                </c:pt>
                <c:pt idx="676">
                  <c:v>10.064211999999999</c:v>
                </c:pt>
                <c:pt idx="677">
                  <c:v>10.097712</c:v>
                </c:pt>
                <c:pt idx="678">
                  <c:v>10.097712</c:v>
                </c:pt>
                <c:pt idx="679">
                  <c:v>10.085748000000001</c:v>
                </c:pt>
                <c:pt idx="680">
                  <c:v>10.090533000000001</c:v>
                </c:pt>
                <c:pt idx="681">
                  <c:v>10.078569</c:v>
                </c:pt>
                <c:pt idx="682">
                  <c:v>10.0881405</c:v>
                </c:pt>
                <c:pt idx="683">
                  <c:v>10.066604999999999</c:v>
                </c:pt>
                <c:pt idx="684">
                  <c:v>10.064211999999999</c:v>
                </c:pt>
                <c:pt idx="685">
                  <c:v>10.049855000000001</c:v>
                </c:pt>
                <c:pt idx="686">
                  <c:v>10.064211999999999</c:v>
                </c:pt>
                <c:pt idx="687">
                  <c:v>10.047461999999999</c:v>
                </c:pt>
                <c:pt idx="688">
                  <c:v>10.085748000000001</c:v>
                </c:pt>
                <c:pt idx="689">
                  <c:v>10.068997</c:v>
                </c:pt>
                <c:pt idx="690">
                  <c:v>10.037891</c:v>
                </c:pt>
                <c:pt idx="691">
                  <c:v>10.045070000000001</c:v>
                </c:pt>
                <c:pt idx="692">
                  <c:v>10.059426</c:v>
                </c:pt>
                <c:pt idx="693">
                  <c:v>10.073783000000001</c:v>
                </c:pt>
                <c:pt idx="694">
                  <c:v>10.085748000000001</c:v>
                </c:pt>
                <c:pt idx="695">
                  <c:v>10.080962</c:v>
                </c:pt>
                <c:pt idx="696">
                  <c:v>10.033105000000001</c:v>
                </c:pt>
                <c:pt idx="697">
                  <c:v>10.054641</c:v>
                </c:pt>
                <c:pt idx="698">
                  <c:v>10.064211999999999</c:v>
                </c:pt>
                <c:pt idx="699">
                  <c:v>10.092926</c:v>
                </c:pt>
                <c:pt idx="700">
                  <c:v>10.104889999999999</c:v>
                </c:pt>
                <c:pt idx="701">
                  <c:v>10.068997</c:v>
                </c:pt>
                <c:pt idx="702">
                  <c:v>10.071389999999999</c:v>
                </c:pt>
                <c:pt idx="703">
                  <c:v>10.078569</c:v>
                </c:pt>
                <c:pt idx="704">
                  <c:v>10.076176</c:v>
                </c:pt>
                <c:pt idx="705">
                  <c:v>10.054641</c:v>
                </c:pt>
                <c:pt idx="706">
                  <c:v>10.078569</c:v>
                </c:pt>
                <c:pt idx="707">
                  <c:v>10.064211999999999</c:v>
                </c:pt>
                <c:pt idx="708">
                  <c:v>10.068997</c:v>
                </c:pt>
                <c:pt idx="709">
                  <c:v>10.092926</c:v>
                </c:pt>
                <c:pt idx="710">
                  <c:v>10.135997</c:v>
                </c:pt>
                <c:pt idx="711">
                  <c:v>10.140782</c:v>
                </c:pt>
                <c:pt idx="712">
                  <c:v>10.121639999999999</c:v>
                </c:pt>
                <c:pt idx="713">
                  <c:v>10.131211</c:v>
                </c:pt>
                <c:pt idx="714">
                  <c:v>10.0881405</c:v>
                </c:pt>
                <c:pt idx="715">
                  <c:v>10.071389999999999</c:v>
                </c:pt>
                <c:pt idx="716">
                  <c:v>10.045070000000001</c:v>
                </c:pt>
                <c:pt idx="717">
                  <c:v>10.049855000000001</c:v>
                </c:pt>
                <c:pt idx="718">
                  <c:v>10.042676999999999</c:v>
                </c:pt>
                <c:pt idx="719">
                  <c:v>10.066604999999999</c:v>
                </c:pt>
                <c:pt idx="720">
                  <c:v>10.064211999999999</c:v>
                </c:pt>
                <c:pt idx="721">
                  <c:v>10.076176</c:v>
                </c:pt>
                <c:pt idx="722">
                  <c:v>10.057034</c:v>
                </c:pt>
                <c:pt idx="723">
                  <c:v>10.076176</c:v>
                </c:pt>
                <c:pt idx="724">
                  <c:v>10.085748000000001</c:v>
                </c:pt>
                <c:pt idx="725">
                  <c:v>10.080962</c:v>
                </c:pt>
                <c:pt idx="726">
                  <c:v>10.073783000000001</c:v>
                </c:pt>
                <c:pt idx="727">
                  <c:v>10.049855000000001</c:v>
                </c:pt>
                <c:pt idx="728">
                  <c:v>10.047461999999999</c:v>
                </c:pt>
                <c:pt idx="729">
                  <c:v>10.052248000000001</c:v>
                </c:pt>
                <c:pt idx="730">
                  <c:v>10.049855000000001</c:v>
                </c:pt>
                <c:pt idx="731">
                  <c:v>10.066604999999999</c:v>
                </c:pt>
                <c:pt idx="732">
                  <c:v>10.080962</c:v>
                </c:pt>
                <c:pt idx="733">
                  <c:v>10.0881405</c:v>
                </c:pt>
                <c:pt idx="734">
                  <c:v>10.124033000000001</c:v>
                </c:pt>
                <c:pt idx="735">
                  <c:v>10.152746</c:v>
                </c:pt>
                <c:pt idx="736">
                  <c:v>10.152746</c:v>
                </c:pt>
                <c:pt idx="737">
                  <c:v>10.162318000000001</c:v>
                </c:pt>
                <c:pt idx="738">
                  <c:v>10.293922999999999</c:v>
                </c:pt>
                <c:pt idx="739">
                  <c:v>10.432707000000001</c:v>
                </c:pt>
                <c:pt idx="740">
                  <c:v>10.557134</c:v>
                </c:pt>
                <c:pt idx="741">
                  <c:v>10.645668000000001</c:v>
                </c:pt>
                <c:pt idx="742">
                  <c:v>10.695917</c:v>
                </c:pt>
                <c:pt idx="743">
                  <c:v>10.707881</c:v>
                </c:pt>
                <c:pt idx="744">
                  <c:v>10.767702</c:v>
                </c:pt>
                <c:pt idx="745">
                  <c:v>10.815557999999999</c:v>
                </c:pt>
                <c:pt idx="746">
                  <c:v>10.825129499999999</c:v>
                </c:pt>
                <c:pt idx="747">
                  <c:v>10.636096999999999</c:v>
                </c:pt>
                <c:pt idx="748">
                  <c:v>10.47817</c:v>
                </c:pt>
                <c:pt idx="749">
                  <c:v>10.164711</c:v>
                </c:pt>
                <c:pt idx="750">
                  <c:v>9.9972130000000003</c:v>
                </c:pt>
                <c:pt idx="751">
                  <c:v>10.078569</c:v>
                </c:pt>
                <c:pt idx="752">
                  <c:v>10.27478</c:v>
                </c:pt>
                <c:pt idx="753">
                  <c:v>10.303494000000001</c:v>
                </c:pt>
                <c:pt idx="754">
                  <c:v>10.18146</c:v>
                </c:pt>
                <c:pt idx="755">
                  <c:v>9.9637139999999995</c:v>
                </c:pt>
                <c:pt idx="756">
                  <c:v>9.6622179999999993</c:v>
                </c:pt>
                <c:pt idx="757">
                  <c:v>9.4827560000000002</c:v>
                </c:pt>
                <c:pt idx="758">
                  <c:v>9.5282199999999992</c:v>
                </c:pt>
                <c:pt idx="759">
                  <c:v>9.6981110000000008</c:v>
                </c:pt>
                <c:pt idx="760">
                  <c:v>9.8440720000000006</c:v>
                </c:pt>
                <c:pt idx="761">
                  <c:v>9.9517500000000005</c:v>
                </c:pt>
                <c:pt idx="762">
                  <c:v>10.064211999999999</c:v>
                </c:pt>
                <c:pt idx="763">
                  <c:v>10.269995</c:v>
                </c:pt>
                <c:pt idx="764">
                  <c:v>10.499705000000001</c:v>
                </c:pt>
                <c:pt idx="765">
                  <c:v>10.798809</c:v>
                </c:pt>
                <c:pt idx="766">
                  <c:v>11.07159</c:v>
                </c:pt>
                <c:pt idx="767">
                  <c:v>11.330015</c:v>
                </c:pt>
                <c:pt idx="768">
                  <c:v>11.468799000000001</c:v>
                </c:pt>
                <c:pt idx="769">
                  <c:v>11.480763</c:v>
                </c:pt>
                <c:pt idx="770">
                  <c:v>11.160125000000001</c:v>
                </c:pt>
                <c:pt idx="771">
                  <c:v>10.657632</c:v>
                </c:pt>
                <c:pt idx="772">
                  <c:v>10.018748</c:v>
                </c:pt>
                <c:pt idx="773">
                  <c:v>9.4396850000000008</c:v>
                </c:pt>
                <c:pt idx="774">
                  <c:v>9.0305129999999991</c:v>
                </c:pt>
                <c:pt idx="775">
                  <c:v>9.0209419999999998</c:v>
                </c:pt>
                <c:pt idx="776">
                  <c:v>9.3104724999999995</c:v>
                </c:pt>
                <c:pt idx="777">
                  <c:v>9.4899349999999991</c:v>
                </c:pt>
                <c:pt idx="778">
                  <c:v>9.3176520000000007</c:v>
                </c:pt>
                <c:pt idx="779">
                  <c:v>9.0065840000000001</c:v>
                </c:pt>
                <c:pt idx="780">
                  <c:v>8.8199439999999996</c:v>
                </c:pt>
                <c:pt idx="781">
                  <c:v>8.7194459999999996</c:v>
                </c:pt>
                <c:pt idx="782">
                  <c:v>8.7768739999999994</c:v>
                </c:pt>
                <c:pt idx="783">
                  <c:v>9.1549399999999999</c:v>
                </c:pt>
                <c:pt idx="784">
                  <c:v>9.7483599999999999</c:v>
                </c:pt>
                <c:pt idx="785">
                  <c:v>10.585846999999999</c:v>
                </c:pt>
                <c:pt idx="786">
                  <c:v>11.411371000000001</c:v>
                </c:pt>
                <c:pt idx="787">
                  <c:v>11.916257</c:v>
                </c:pt>
                <c:pt idx="788">
                  <c:v>11.968899</c:v>
                </c:pt>
                <c:pt idx="789">
                  <c:v>11.507084000000001</c:v>
                </c:pt>
                <c:pt idx="790">
                  <c:v>10.782059</c:v>
                </c:pt>
                <c:pt idx="791">
                  <c:v>9.7651090000000007</c:v>
                </c:pt>
                <c:pt idx="792">
                  <c:v>8.8701934999999992</c:v>
                </c:pt>
                <c:pt idx="793">
                  <c:v>8.5064840000000004</c:v>
                </c:pt>
                <c:pt idx="794">
                  <c:v>8.6404829999999997</c:v>
                </c:pt>
                <c:pt idx="795">
                  <c:v>8.9563349999999993</c:v>
                </c:pt>
                <c:pt idx="796">
                  <c:v>9.1381890000000006</c:v>
                </c:pt>
                <c:pt idx="797">
                  <c:v>9.2458670000000005</c:v>
                </c:pt>
                <c:pt idx="798">
                  <c:v>9.4803630000000005</c:v>
                </c:pt>
                <c:pt idx="799">
                  <c:v>9.753145</c:v>
                </c:pt>
                <c:pt idx="800">
                  <c:v>9.8775720000000007</c:v>
                </c:pt>
                <c:pt idx="801">
                  <c:v>9.8440720000000006</c:v>
                </c:pt>
                <c:pt idx="802">
                  <c:v>9.6981110000000008</c:v>
                </c:pt>
                <c:pt idx="803">
                  <c:v>9.6191469999999999</c:v>
                </c:pt>
                <c:pt idx="804">
                  <c:v>9.6215399999999995</c:v>
                </c:pt>
                <c:pt idx="805">
                  <c:v>9.640682</c:v>
                </c:pt>
                <c:pt idx="806">
                  <c:v>9.6717890000000004</c:v>
                </c:pt>
                <c:pt idx="807">
                  <c:v>9.7340020000000003</c:v>
                </c:pt>
                <c:pt idx="808">
                  <c:v>9.5808619999999998</c:v>
                </c:pt>
                <c:pt idx="809">
                  <c:v>9.3080800000000004</c:v>
                </c:pt>
                <c:pt idx="810">
                  <c:v>9.0113699999999994</c:v>
                </c:pt>
                <c:pt idx="811">
                  <c:v>8.8534439999999996</c:v>
                </c:pt>
                <c:pt idx="812">
                  <c:v>8.8319080000000003</c:v>
                </c:pt>
                <c:pt idx="813">
                  <c:v>8.9970130000000008</c:v>
                </c:pt>
                <c:pt idx="814">
                  <c:v>9.5330060000000003</c:v>
                </c:pt>
                <c:pt idx="815">
                  <c:v>10.071389999999999</c:v>
                </c:pt>
                <c:pt idx="816">
                  <c:v>10.260424</c:v>
                </c:pt>
                <c:pt idx="817">
                  <c:v>10.052248000000001</c:v>
                </c:pt>
                <c:pt idx="818">
                  <c:v>9.6095749999999995</c:v>
                </c:pt>
                <c:pt idx="819">
                  <c:v>9.1573320000000002</c:v>
                </c:pt>
                <c:pt idx="820">
                  <c:v>8.6021979999999996</c:v>
                </c:pt>
                <c:pt idx="821">
                  <c:v>8.520842</c:v>
                </c:pt>
                <c:pt idx="822">
                  <c:v>9.0017990000000001</c:v>
                </c:pt>
                <c:pt idx="823">
                  <c:v>9.9349989999999995</c:v>
                </c:pt>
                <c:pt idx="824">
                  <c:v>10.576276</c:v>
                </c:pt>
                <c:pt idx="825">
                  <c:v>11.373086000000001</c:v>
                </c:pt>
                <c:pt idx="826">
                  <c:v>11.653047000000001</c:v>
                </c:pt>
                <c:pt idx="827">
                  <c:v>11.552547000000001</c:v>
                </c:pt>
                <c:pt idx="828">
                  <c:v>11.1936245</c:v>
                </c:pt>
                <c:pt idx="829">
                  <c:v>10.461421</c:v>
                </c:pt>
                <c:pt idx="830">
                  <c:v>9.4636134999999992</c:v>
                </c:pt>
                <c:pt idx="831">
                  <c:v>8.5663049999999998</c:v>
                </c:pt>
                <c:pt idx="832">
                  <c:v>8.0398840000000007</c:v>
                </c:pt>
                <c:pt idx="833">
                  <c:v>8.0422770000000003</c:v>
                </c:pt>
                <c:pt idx="834">
                  <c:v>8.2289169999999991</c:v>
                </c:pt>
                <c:pt idx="835">
                  <c:v>8.3677010000000003</c:v>
                </c:pt>
                <c:pt idx="836">
                  <c:v>8.9922280000000008</c:v>
                </c:pt>
                <c:pt idx="837">
                  <c:v>9.3750789999999995</c:v>
                </c:pt>
                <c:pt idx="838">
                  <c:v>10.411171</c:v>
                </c:pt>
                <c:pt idx="839">
                  <c:v>11.033305</c:v>
                </c:pt>
                <c:pt idx="840">
                  <c:v>11.727223</c:v>
                </c:pt>
                <c:pt idx="841">
                  <c:v>11.830114999999999</c:v>
                </c:pt>
                <c:pt idx="842">
                  <c:v>11.906686000000001</c:v>
                </c:pt>
                <c:pt idx="843">
                  <c:v>11.849257</c:v>
                </c:pt>
                <c:pt idx="844">
                  <c:v>11.361122</c:v>
                </c:pt>
                <c:pt idx="845">
                  <c:v>10.777272999999999</c:v>
                </c:pt>
                <c:pt idx="846">
                  <c:v>10.688739</c:v>
                </c:pt>
                <c:pt idx="847">
                  <c:v>10.360922</c:v>
                </c:pt>
                <c:pt idx="848">
                  <c:v>10.174282</c:v>
                </c:pt>
                <c:pt idx="849">
                  <c:v>10.042676999999999</c:v>
                </c:pt>
                <c:pt idx="850">
                  <c:v>10.238887999999999</c:v>
                </c:pt>
                <c:pt idx="851">
                  <c:v>9.999606</c:v>
                </c:pt>
                <c:pt idx="852">
                  <c:v>9.6454679999999993</c:v>
                </c:pt>
                <c:pt idx="853">
                  <c:v>9.3511504999999993</c:v>
                </c:pt>
                <c:pt idx="854">
                  <c:v>9.4229354999999995</c:v>
                </c:pt>
                <c:pt idx="855">
                  <c:v>9.8775720000000007</c:v>
                </c:pt>
                <c:pt idx="856">
                  <c:v>10.480563</c:v>
                </c:pt>
                <c:pt idx="857">
                  <c:v>10.698309999999999</c:v>
                </c:pt>
                <c:pt idx="858">
                  <c:v>10.736594999999999</c:v>
                </c:pt>
                <c:pt idx="859">
                  <c:v>10.442278</c:v>
                </c:pt>
                <c:pt idx="860">
                  <c:v>10.066604999999999</c:v>
                </c:pt>
                <c:pt idx="861">
                  <c:v>9.7818590000000007</c:v>
                </c:pt>
                <c:pt idx="862">
                  <c:v>9.7794659999999993</c:v>
                </c:pt>
                <c:pt idx="863">
                  <c:v>9.7722870000000004</c:v>
                </c:pt>
                <c:pt idx="864">
                  <c:v>9.6215399999999995</c:v>
                </c:pt>
                <c:pt idx="865">
                  <c:v>9.1453690000000005</c:v>
                </c:pt>
                <c:pt idx="866">
                  <c:v>8.7529450000000004</c:v>
                </c:pt>
                <c:pt idx="867">
                  <c:v>8.3174515000000007</c:v>
                </c:pt>
                <c:pt idx="868">
                  <c:v>7.9202430000000001</c:v>
                </c:pt>
                <c:pt idx="869">
                  <c:v>7.6043900000000004</c:v>
                </c:pt>
                <c:pt idx="870">
                  <c:v>7.0803623</c:v>
                </c:pt>
                <c:pt idx="871">
                  <c:v>6.6281185000000002</c:v>
                </c:pt>
                <c:pt idx="872">
                  <c:v>6.1663040000000002</c:v>
                </c:pt>
                <c:pt idx="873">
                  <c:v>5.9413786000000002</c:v>
                </c:pt>
                <c:pt idx="874">
                  <c:v>5.8935222999999999</c:v>
                </c:pt>
                <c:pt idx="875">
                  <c:v>5.8360944000000003</c:v>
                </c:pt>
                <c:pt idx="876">
                  <c:v>5.5537415000000001</c:v>
                </c:pt>
                <c:pt idx="877">
                  <c:v>5.4843497000000001</c:v>
                </c:pt>
                <c:pt idx="878">
                  <c:v>6.206982</c:v>
                </c:pt>
                <c:pt idx="879">
                  <c:v>6.8004020000000001</c:v>
                </c:pt>
                <c:pt idx="880">
                  <c:v>6.963114</c:v>
                </c:pt>
                <c:pt idx="881">
                  <c:v>6.9726853000000002</c:v>
                </c:pt>
                <c:pt idx="882">
                  <c:v>7.5708909999999996</c:v>
                </c:pt>
                <c:pt idx="883">
                  <c:v>9.3870430000000002</c:v>
                </c:pt>
                <c:pt idx="884">
                  <c:v>10.700703000000001</c:v>
                </c:pt>
                <c:pt idx="885">
                  <c:v>10.698309999999999</c:v>
                </c:pt>
                <c:pt idx="886">
                  <c:v>9.6502529999999993</c:v>
                </c:pt>
                <c:pt idx="887">
                  <c:v>8.4227360000000004</c:v>
                </c:pt>
                <c:pt idx="888">
                  <c:v>6.8554370000000002</c:v>
                </c:pt>
                <c:pt idx="889">
                  <c:v>5.4317073999999996</c:v>
                </c:pt>
                <c:pt idx="890">
                  <c:v>5.8265232999999998</c:v>
                </c:pt>
                <c:pt idx="891">
                  <c:v>7.4512495999999997</c:v>
                </c:pt>
                <c:pt idx="892">
                  <c:v>10.126426</c:v>
                </c:pt>
                <c:pt idx="893">
                  <c:v>11.131411</c:v>
                </c:pt>
                <c:pt idx="894">
                  <c:v>10.286744000000001</c:v>
                </c:pt>
                <c:pt idx="895">
                  <c:v>9.0041910000000005</c:v>
                </c:pt>
                <c:pt idx="896">
                  <c:v>7.6235330000000001</c:v>
                </c:pt>
                <c:pt idx="897">
                  <c:v>6.2452670000000001</c:v>
                </c:pt>
                <c:pt idx="898">
                  <c:v>5.0991049999999998</c:v>
                </c:pt>
                <c:pt idx="899">
                  <c:v>4.8382873999999996</c:v>
                </c:pt>
                <c:pt idx="900">
                  <c:v>5.5322060000000004</c:v>
                </c:pt>
                <c:pt idx="901">
                  <c:v>5.7379885000000002</c:v>
                </c:pt>
                <c:pt idx="902">
                  <c:v>6.0466629999999997</c:v>
                </c:pt>
                <c:pt idx="903">
                  <c:v>6.7022963000000004</c:v>
                </c:pt>
                <c:pt idx="904">
                  <c:v>7.4297139999999997</c:v>
                </c:pt>
                <c:pt idx="905">
                  <c:v>7.3986077000000003</c:v>
                </c:pt>
                <c:pt idx="906">
                  <c:v>6.879365</c:v>
                </c:pt>
                <c:pt idx="907">
                  <c:v>6.2859449999999999</c:v>
                </c:pt>
                <c:pt idx="908">
                  <c:v>5.5968121999999996</c:v>
                </c:pt>
                <c:pt idx="909">
                  <c:v>5.9724855000000003</c:v>
                </c:pt>
                <c:pt idx="910">
                  <c:v>6.2548385</c:v>
                </c:pt>
                <c:pt idx="911">
                  <c:v>6.0035920000000003</c:v>
                </c:pt>
                <c:pt idx="912">
                  <c:v>6.4701924000000002</c:v>
                </c:pt>
                <c:pt idx="913">
                  <c:v>6.3601226999999998</c:v>
                </c:pt>
                <c:pt idx="914">
                  <c:v>5.2953166999999999</c:v>
                </c:pt>
                <c:pt idx="915">
                  <c:v>4.2951164000000004</c:v>
                </c:pt>
                <c:pt idx="916">
                  <c:v>3.7854454999999998</c:v>
                </c:pt>
                <c:pt idx="917">
                  <c:v>4.599005</c:v>
                </c:pt>
                <c:pt idx="918">
                  <c:v>6.0299129999999996</c:v>
                </c:pt>
                <c:pt idx="919">
                  <c:v>6.7956159999999999</c:v>
                </c:pt>
                <c:pt idx="920">
                  <c:v>8.3222369999999994</c:v>
                </c:pt>
                <c:pt idx="921">
                  <c:v>8.4825560000000007</c:v>
                </c:pt>
                <c:pt idx="922">
                  <c:v>7.4464639999999997</c:v>
                </c:pt>
                <c:pt idx="923">
                  <c:v>6.8674010000000001</c:v>
                </c:pt>
                <c:pt idx="924">
                  <c:v>6.9391856000000001</c:v>
                </c:pt>
                <c:pt idx="925">
                  <c:v>7.5349984000000001</c:v>
                </c:pt>
                <c:pt idx="926">
                  <c:v>8.6691959999999995</c:v>
                </c:pt>
                <c:pt idx="927">
                  <c:v>8.9252280000000006</c:v>
                </c:pt>
                <c:pt idx="928">
                  <c:v>7.7623167000000004</c:v>
                </c:pt>
                <c:pt idx="929">
                  <c:v>6.2045890000000004</c:v>
                </c:pt>
                <c:pt idx="930">
                  <c:v>4.9579287000000001</c:v>
                </c:pt>
                <c:pt idx="931">
                  <c:v>3.2135608000000002</c:v>
                </c:pt>
                <c:pt idx="932">
                  <c:v>2.1296122</c:v>
                </c:pt>
                <c:pt idx="933">
                  <c:v>1.9764714999999999</c:v>
                </c:pt>
                <c:pt idx="934">
                  <c:v>2.6560329999999999</c:v>
                </c:pt>
                <c:pt idx="935">
                  <c:v>3.4528431999999998</c:v>
                </c:pt>
                <c:pt idx="936">
                  <c:v>4.5583270000000002</c:v>
                </c:pt>
                <c:pt idx="937">
                  <c:v>6.4055862000000001</c:v>
                </c:pt>
                <c:pt idx="938">
                  <c:v>8.1236320000000006</c:v>
                </c:pt>
                <c:pt idx="939">
                  <c:v>9.1142620000000001</c:v>
                </c:pt>
                <c:pt idx="940">
                  <c:v>8.2432739999999995</c:v>
                </c:pt>
                <c:pt idx="941">
                  <c:v>7.8317084000000001</c:v>
                </c:pt>
                <c:pt idx="942">
                  <c:v>9.3942209999999999</c:v>
                </c:pt>
                <c:pt idx="943">
                  <c:v>11.760723</c:v>
                </c:pt>
                <c:pt idx="944">
                  <c:v>13.337593</c:v>
                </c:pt>
                <c:pt idx="945">
                  <c:v>12.581462</c:v>
                </c:pt>
                <c:pt idx="946">
                  <c:v>9.9972130000000003</c:v>
                </c:pt>
                <c:pt idx="947">
                  <c:v>7.4129642999999996</c:v>
                </c:pt>
                <c:pt idx="948">
                  <c:v>6.1375900000000003</c:v>
                </c:pt>
                <c:pt idx="949">
                  <c:v>5.9174503999999999</c:v>
                </c:pt>
                <c:pt idx="950">
                  <c:v>5.9126649999999996</c:v>
                </c:pt>
                <c:pt idx="951">
                  <c:v>6.6305117999999998</c:v>
                </c:pt>
                <c:pt idx="952">
                  <c:v>6.9224357999999997</c:v>
                </c:pt>
                <c:pt idx="953">
                  <c:v>6.2979092999999997</c:v>
                </c:pt>
                <c:pt idx="954">
                  <c:v>5.3718867000000001</c:v>
                </c:pt>
                <c:pt idx="955">
                  <c:v>4.3525442999999999</c:v>
                </c:pt>
                <c:pt idx="956">
                  <c:v>3.2135608000000002</c:v>
                </c:pt>
                <c:pt idx="957">
                  <c:v>2.6799613999999998</c:v>
                </c:pt>
                <c:pt idx="958">
                  <c:v>3.0652058000000002</c:v>
                </c:pt>
                <c:pt idx="959">
                  <c:v>4.1084766000000004</c:v>
                </c:pt>
                <c:pt idx="960">
                  <c:v>5.2737812999999996</c:v>
                </c:pt>
                <c:pt idx="961">
                  <c:v>6.3409800000000001</c:v>
                </c:pt>
                <c:pt idx="962">
                  <c:v>6.6592254999999998</c:v>
                </c:pt>
                <c:pt idx="963">
                  <c:v>7.0803623</c:v>
                </c:pt>
                <c:pt idx="964">
                  <c:v>7.6929249999999998</c:v>
                </c:pt>
                <c:pt idx="965">
                  <c:v>7.4392858000000004</c:v>
                </c:pt>
                <c:pt idx="966">
                  <c:v>6.6927247000000003</c:v>
                </c:pt>
                <c:pt idx="967">
                  <c:v>5.6590256999999999</c:v>
                </c:pt>
                <c:pt idx="968">
                  <c:v>4.2568315999999999</c:v>
                </c:pt>
                <c:pt idx="969">
                  <c:v>2.4143580999999998</c:v>
                </c:pt>
                <c:pt idx="970">
                  <c:v>1.2993026999999999</c:v>
                </c:pt>
                <c:pt idx="971">
                  <c:v>0.42113679999999998</c:v>
                </c:pt>
                <c:pt idx="972">
                  <c:v>-0.63649080000000002</c:v>
                </c:pt>
                <c:pt idx="973">
                  <c:v>-1.9525433000000001</c:v>
                </c:pt>
                <c:pt idx="974">
                  <c:v>-3.1393833</c:v>
                </c:pt>
                <c:pt idx="975">
                  <c:v>-3.8117664000000002</c:v>
                </c:pt>
                <c:pt idx="976">
                  <c:v>-4.7258250000000004</c:v>
                </c:pt>
                <c:pt idx="977">
                  <c:v>-5.2689953000000003</c:v>
                </c:pt>
                <c:pt idx="978">
                  <c:v>-5.1062836999999996</c:v>
                </c:pt>
                <c:pt idx="979">
                  <c:v>-4.1946180000000002</c:v>
                </c:pt>
                <c:pt idx="980">
                  <c:v>-3.103491</c:v>
                </c:pt>
                <c:pt idx="981">
                  <c:v>-1.9477576000000001</c:v>
                </c:pt>
                <c:pt idx="982">
                  <c:v>-0.93559365999999999</c:v>
                </c:pt>
                <c:pt idx="983">
                  <c:v>-7.4177499999999993E-2</c:v>
                </c:pt>
                <c:pt idx="984">
                  <c:v>1.0097711</c:v>
                </c:pt>
                <c:pt idx="985">
                  <c:v>2.2253250000000002</c:v>
                </c:pt>
                <c:pt idx="986">
                  <c:v>3.1968109999999998</c:v>
                </c:pt>
                <c:pt idx="987">
                  <c:v>3.4648072999999999</c:v>
                </c:pt>
                <c:pt idx="988">
                  <c:v>3.1609186999999999</c:v>
                </c:pt>
                <c:pt idx="989">
                  <c:v>2.4311077999999999</c:v>
                </c:pt>
                <c:pt idx="990">
                  <c:v>1.6055839999999999</c:v>
                </c:pt>
                <c:pt idx="991">
                  <c:v>0.92602234999999999</c:v>
                </c:pt>
                <c:pt idx="992">
                  <c:v>0.59102719999999997</c:v>
                </c:pt>
                <c:pt idx="993">
                  <c:v>0.22253250999999999</c:v>
                </c:pt>
                <c:pt idx="994">
                  <c:v>-0.22492532000000001</c:v>
                </c:pt>
                <c:pt idx="995">
                  <c:v>-0.80877405000000002</c:v>
                </c:pt>
                <c:pt idx="996">
                  <c:v>-1.4859427999999999</c:v>
                </c:pt>
                <c:pt idx="997">
                  <c:v>-2.0937196999999999</c:v>
                </c:pt>
                <c:pt idx="998">
                  <c:v>-2.2396820000000002</c:v>
                </c:pt>
                <c:pt idx="999">
                  <c:v>-3.0580273</c:v>
                </c:pt>
                <c:pt idx="1000">
                  <c:v>-4.2759742999999997</c:v>
                </c:pt>
                <c:pt idx="1001">
                  <c:v>-5.2546387000000001</c:v>
                </c:pt>
                <c:pt idx="1002">
                  <c:v>-6.946364</c:v>
                </c:pt>
                <c:pt idx="1003">
                  <c:v>-8.6620179999999998</c:v>
                </c:pt>
                <c:pt idx="1004">
                  <c:v>-8.851051</c:v>
                </c:pt>
                <c:pt idx="1005">
                  <c:v>-8.6668029999999998</c:v>
                </c:pt>
                <c:pt idx="1006">
                  <c:v>-8.7122670000000006</c:v>
                </c:pt>
                <c:pt idx="1007">
                  <c:v>-7.5661053999999996</c:v>
                </c:pt>
                <c:pt idx="1008">
                  <c:v>-6.5730839999999997</c:v>
                </c:pt>
                <c:pt idx="1009">
                  <c:v>-5.7714879999999997</c:v>
                </c:pt>
                <c:pt idx="1010">
                  <c:v>-5.4556354999999996</c:v>
                </c:pt>
                <c:pt idx="1011">
                  <c:v>1.2969098999999999</c:v>
                </c:pt>
                <c:pt idx="1012">
                  <c:v>1.4380864</c:v>
                </c:pt>
                <c:pt idx="1013">
                  <c:v>1.4931213999999999</c:v>
                </c:pt>
                <c:pt idx="1014">
                  <c:v>1.3854443000000001</c:v>
                </c:pt>
                <c:pt idx="1015">
                  <c:v>1.0959128</c:v>
                </c:pt>
                <c:pt idx="1016">
                  <c:v>0.68674009999999996</c:v>
                </c:pt>
                <c:pt idx="1017">
                  <c:v>0.39242290000000002</c:v>
                </c:pt>
                <c:pt idx="1018">
                  <c:v>0.33499518</c:v>
                </c:pt>
                <c:pt idx="1019">
                  <c:v>0.54795640000000001</c:v>
                </c:pt>
                <c:pt idx="1020">
                  <c:v>0.85184484999999999</c:v>
                </c:pt>
                <c:pt idx="1021">
                  <c:v>1.1437693</c:v>
                </c:pt>
                <c:pt idx="1022">
                  <c:v>1.2586246999999999</c:v>
                </c:pt>
                <c:pt idx="1023">
                  <c:v>0.9882358</c:v>
                </c:pt>
                <c:pt idx="1024">
                  <c:v>0.54077790000000003</c:v>
                </c:pt>
                <c:pt idx="1025">
                  <c:v>-4.7856453000000004E-3</c:v>
                </c:pt>
                <c:pt idx="1026">
                  <c:v>-0.50488555000000002</c:v>
                </c:pt>
                <c:pt idx="1027">
                  <c:v>-0.86859465000000002</c:v>
                </c:pt>
                <c:pt idx="1028">
                  <c:v>-1.0600204</c:v>
                </c:pt>
                <c:pt idx="1029">
                  <c:v>-1.0911272000000001</c:v>
                </c:pt>
                <c:pt idx="1030">
                  <c:v>-1.0145568</c:v>
                </c:pt>
                <c:pt idx="1031">
                  <c:v>-1.0121640000000001</c:v>
                </c:pt>
                <c:pt idx="1032">
                  <c:v>-1.0001998999999999</c:v>
                </c:pt>
                <c:pt idx="1033">
                  <c:v>-0.98105730000000002</c:v>
                </c:pt>
                <c:pt idx="1034">
                  <c:v>-0.93320084000000003</c:v>
                </c:pt>
                <c:pt idx="1035">
                  <c:v>-0.72263246999999997</c:v>
                </c:pt>
                <c:pt idx="1036">
                  <c:v>-0.27517461999999998</c:v>
                </c:pt>
                <c:pt idx="1037">
                  <c:v>-6.2213387000000002E-2</c:v>
                </c:pt>
                <c:pt idx="1038">
                  <c:v>-6.4606209999999997E-2</c:v>
                </c:pt>
                <c:pt idx="1039">
                  <c:v>-0.22013968</c:v>
                </c:pt>
                <c:pt idx="1040">
                  <c:v>-0.45224347999999998</c:v>
                </c:pt>
                <c:pt idx="1041">
                  <c:v>-0.67956159999999999</c:v>
                </c:pt>
                <c:pt idx="1042">
                  <c:v>-0.72263246999999997</c:v>
                </c:pt>
                <c:pt idx="1043">
                  <c:v>-0.74656069999999997</c:v>
                </c:pt>
                <c:pt idx="1044">
                  <c:v>-0.83988076</c:v>
                </c:pt>
                <c:pt idx="1045">
                  <c:v>-1.0600204</c:v>
                </c:pt>
                <c:pt idx="1046">
                  <c:v>-1.3495519</c:v>
                </c:pt>
                <c:pt idx="1047">
                  <c:v>-1.6558332</c:v>
                </c:pt>
                <c:pt idx="1048">
                  <c:v>-1.9070796999999999</c:v>
                </c:pt>
                <c:pt idx="1049">
                  <c:v>-2.0027925999999998</c:v>
                </c:pt>
                <c:pt idx="1050">
                  <c:v>-1.8137596</c:v>
                </c:pt>
                <c:pt idx="1051">
                  <c:v>-1.5242279999999999</c:v>
                </c:pt>
                <c:pt idx="1052">
                  <c:v>-1.1222338999999999</c:v>
                </c:pt>
                <c:pt idx="1053">
                  <c:v>-0.75134630000000002</c:v>
                </c:pt>
                <c:pt idx="1054">
                  <c:v>-0.45224347999999998</c:v>
                </c:pt>
                <c:pt idx="1055">
                  <c:v>-0.28235306999999998</c:v>
                </c:pt>
                <c:pt idx="1056">
                  <c:v>-0.27996024000000003</c:v>
                </c:pt>
                <c:pt idx="1057">
                  <c:v>-0.2847459</c:v>
                </c:pt>
                <c:pt idx="1058">
                  <c:v>-0.30628129999999998</c:v>
                </c:pt>
                <c:pt idx="1059">
                  <c:v>-0.31824540000000001</c:v>
                </c:pt>
                <c:pt idx="1060">
                  <c:v>-0.29670999999999997</c:v>
                </c:pt>
                <c:pt idx="1061">
                  <c:v>-0.31106696</c:v>
                </c:pt>
                <c:pt idx="1062">
                  <c:v>-0.25363920000000001</c:v>
                </c:pt>
                <c:pt idx="1063">
                  <c:v>-0.20099710000000001</c:v>
                </c:pt>
                <c:pt idx="1064">
                  <c:v>-0.10767702</c:v>
                </c:pt>
                <c:pt idx="1065">
                  <c:v>9.5712909999999991E-3</c:v>
                </c:pt>
                <c:pt idx="1066">
                  <c:v>0.25842484999999998</c:v>
                </c:pt>
                <c:pt idx="1067">
                  <c:v>0.54556360000000004</c:v>
                </c:pt>
                <c:pt idx="1068">
                  <c:v>0.77766734000000004</c:v>
                </c:pt>
                <c:pt idx="1069">
                  <c:v>0.90209410000000001</c:v>
                </c:pt>
                <c:pt idx="1070">
                  <c:v>0.90209410000000001</c:v>
                </c:pt>
                <c:pt idx="1071">
                  <c:v>0.70348984000000003</c:v>
                </c:pt>
                <c:pt idx="1072">
                  <c:v>0.48095736</c:v>
                </c:pt>
                <c:pt idx="1073">
                  <c:v>0.18903299000000001</c:v>
                </c:pt>
                <c:pt idx="1074">
                  <c:v>-0.19381862999999999</c:v>
                </c:pt>
                <c:pt idx="1075">
                  <c:v>-0.58624153999999995</c:v>
                </c:pt>
                <c:pt idx="1076">
                  <c:v>-1.0025926999999999</c:v>
                </c:pt>
                <c:pt idx="1077">
                  <c:v>-1.3495519</c:v>
                </c:pt>
                <c:pt idx="1078">
                  <c:v>-1.5433706</c:v>
                </c:pt>
                <c:pt idx="1079">
                  <c:v>-1.6151553000000001</c:v>
                </c:pt>
                <c:pt idx="1080">
                  <c:v>-1.4883356999999999</c:v>
                </c:pt>
                <c:pt idx="1081">
                  <c:v>-1.3495519</c:v>
                </c:pt>
                <c:pt idx="1082">
                  <c:v>-1.2179468</c:v>
                </c:pt>
                <c:pt idx="1083">
                  <c:v>-1.174876</c:v>
                </c:pt>
                <c:pt idx="1084">
                  <c:v>-1.0935199</c:v>
                </c:pt>
                <c:pt idx="1085">
                  <c:v>-0.96191470000000001</c:v>
                </c:pt>
                <c:pt idx="1086">
                  <c:v>-0.77766734000000004</c:v>
                </c:pt>
                <c:pt idx="1087">
                  <c:v>-0.53359944000000004</c:v>
                </c:pt>
                <c:pt idx="1088">
                  <c:v>-0.16510475999999999</c:v>
                </c:pt>
                <c:pt idx="1089">
                  <c:v>0.45942192999999998</c:v>
                </c:pt>
                <c:pt idx="1090">
                  <c:v>1.2370893000000001</c:v>
                </c:pt>
                <c:pt idx="1091">
                  <c:v>1.8735801000000001</c:v>
                </c:pt>
                <c:pt idx="1092">
                  <c:v>2.7493531999999998</c:v>
                </c:pt>
                <c:pt idx="1093">
                  <c:v>1.8783658000000001</c:v>
                </c:pt>
                <c:pt idx="1094">
                  <c:v>0.84466640000000004</c:v>
                </c:pt>
                <c:pt idx="1095">
                  <c:v>0.62931234000000003</c:v>
                </c:pt>
                <c:pt idx="1096">
                  <c:v>1.1581261</c:v>
                </c:pt>
                <c:pt idx="1097">
                  <c:v>1.5457634</c:v>
                </c:pt>
                <c:pt idx="1098">
                  <c:v>1.4907284999999999</c:v>
                </c:pt>
                <c:pt idx="1099">
                  <c:v>1.3615161</c:v>
                </c:pt>
                <c:pt idx="1100">
                  <c:v>1.1557333000000001</c:v>
                </c:pt>
                <c:pt idx="1101">
                  <c:v>1.0935199</c:v>
                </c:pt>
                <c:pt idx="1102">
                  <c:v>1.2035898</c:v>
                </c:pt>
                <c:pt idx="1103">
                  <c:v>1.1605190000000001</c:v>
                </c:pt>
                <c:pt idx="1104">
                  <c:v>1.3088740000000001</c:v>
                </c:pt>
                <c:pt idx="1105">
                  <c:v>1.8065811000000001</c:v>
                </c:pt>
                <c:pt idx="1106">
                  <c:v>2.0913270000000002</c:v>
                </c:pt>
                <c:pt idx="1107">
                  <c:v>2.0315064999999999</c:v>
                </c:pt>
                <c:pt idx="1108">
                  <c:v>1.9142581000000001</c:v>
                </c:pt>
                <c:pt idx="1109">
                  <c:v>1.5792630000000001</c:v>
                </c:pt>
                <c:pt idx="1110">
                  <c:v>1.2370893000000001</c:v>
                </c:pt>
                <c:pt idx="1111">
                  <c:v>0.9882358</c:v>
                </c:pt>
                <c:pt idx="1112">
                  <c:v>0.78723865999999998</c:v>
                </c:pt>
                <c:pt idx="1113">
                  <c:v>0.80159557000000004</c:v>
                </c:pt>
                <c:pt idx="1114">
                  <c:v>1.0360921999999999</c:v>
                </c:pt>
                <c:pt idx="1115">
                  <c:v>1.0648061</c:v>
                </c:pt>
                <c:pt idx="1116">
                  <c:v>0.76809609999999995</c:v>
                </c:pt>
                <c:pt idx="1117">
                  <c:v>0.63649080000000002</c:v>
                </c:pt>
                <c:pt idx="1118">
                  <c:v>0.83748794000000004</c:v>
                </c:pt>
                <c:pt idx="1119">
                  <c:v>1.1126625999999999</c:v>
                </c:pt>
                <c:pt idx="1120">
                  <c:v>1.0983056</c:v>
                </c:pt>
                <c:pt idx="1121">
                  <c:v>0.8877372</c:v>
                </c:pt>
                <c:pt idx="1122">
                  <c:v>1.0336993999999999</c:v>
                </c:pt>
                <c:pt idx="1123">
                  <c:v>1.1030911999999999</c:v>
                </c:pt>
                <c:pt idx="1124">
                  <c:v>1.1365907</c:v>
                </c:pt>
                <c:pt idx="1125">
                  <c:v>1.0432707000000001</c:v>
                </c:pt>
                <c:pt idx="1126">
                  <c:v>0.56709900000000002</c:v>
                </c:pt>
                <c:pt idx="1127">
                  <c:v>0.51206404000000005</c:v>
                </c:pt>
                <c:pt idx="1128">
                  <c:v>0.46660042000000002</c:v>
                </c:pt>
                <c:pt idx="1129">
                  <c:v>0.50727840000000002</c:v>
                </c:pt>
                <c:pt idx="1130">
                  <c:v>0.55752765999999998</c:v>
                </c:pt>
                <c:pt idx="1131">
                  <c:v>0.60059845000000001</c:v>
                </c:pt>
                <c:pt idx="1132">
                  <c:v>0.56470615000000002</c:v>
                </c:pt>
                <c:pt idx="1133">
                  <c:v>0.59820569999999995</c:v>
                </c:pt>
                <c:pt idx="1134">
                  <c:v>0.51206404000000005</c:v>
                </c:pt>
                <c:pt idx="1135">
                  <c:v>0.55034923999999996</c:v>
                </c:pt>
                <c:pt idx="1136">
                  <c:v>0.82552380000000003</c:v>
                </c:pt>
                <c:pt idx="1137">
                  <c:v>0.50488555000000002</c:v>
                </c:pt>
                <c:pt idx="1138">
                  <c:v>0.11246266000000001</c:v>
                </c:pt>
                <c:pt idx="1139">
                  <c:v>-0.15553348</c:v>
                </c:pt>
                <c:pt idx="1140">
                  <c:v>-0.59820569999999995</c:v>
                </c:pt>
                <c:pt idx="1141">
                  <c:v>-1.0911272000000001</c:v>
                </c:pt>
                <c:pt idx="1142">
                  <c:v>-0.88295155999999997</c:v>
                </c:pt>
                <c:pt idx="1143">
                  <c:v>-0.68434729999999999</c:v>
                </c:pt>
                <c:pt idx="1144">
                  <c:v>-0.39720856999999998</c:v>
                </c:pt>
                <c:pt idx="1145">
                  <c:v>-3.8285161999999998E-2</c:v>
                </c:pt>
                <c:pt idx="1146">
                  <c:v>0.16749759</c:v>
                </c:pt>
                <c:pt idx="1147">
                  <c:v>0.19621146</c:v>
                </c:pt>
                <c:pt idx="1148">
                  <c:v>-0.27756742000000001</c:v>
                </c:pt>
                <c:pt idx="1149">
                  <c:v>-0.30867412999999999</c:v>
                </c:pt>
                <c:pt idx="1150">
                  <c:v>-0.33020951999999998</c:v>
                </c:pt>
                <c:pt idx="1151">
                  <c:v>-7.8963145999999998E-2</c:v>
                </c:pt>
                <c:pt idx="1152">
                  <c:v>8.8534440000000006E-2</c:v>
                </c:pt>
                <c:pt idx="1153">
                  <c:v>-1.3519448000000001</c:v>
                </c:pt>
                <c:pt idx="1154">
                  <c:v>-1.5218351999999999</c:v>
                </c:pt>
                <c:pt idx="1155">
                  <c:v>-0.34217364</c:v>
                </c:pt>
                <c:pt idx="1156">
                  <c:v>0.71784680000000001</c:v>
                </c:pt>
                <c:pt idx="1157">
                  <c:v>0.43788653999999999</c:v>
                </c:pt>
                <c:pt idx="1158">
                  <c:v>-0.53359944000000004</c:v>
                </c:pt>
                <c:pt idx="1159">
                  <c:v>-1.3758729999999999</c:v>
                </c:pt>
                <c:pt idx="1160">
                  <c:v>-0.79202430000000001</c:v>
                </c:pt>
                <c:pt idx="1161">
                  <c:v>0.19860428999999999</c:v>
                </c:pt>
                <c:pt idx="1162">
                  <c:v>-2.1918256</c:v>
                </c:pt>
                <c:pt idx="1163">
                  <c:v>-2.5722844999999999</c:v>
                </c:pt>
                <c:pt idx="1164">
                  <c:v>-2.4358935000000002</c:v>
                </c:pt>
                <c:pt idx="1165">
                  <c:v>-3.0388845999999998</c:v>
                </c:pt>
                <c:pt idx="1166">
                  <c:v>-2.8187451000000001</c:v>
                </c:pt>
                <c:pt idx="1167">
                  <c:v>-2.2660030999999998</c:v>
                </c:pt>
                <c:pt idx="1168">
                  <c:v>-3.9122650000000001</c:v>
                </c:pt>
                <c:pt idx="1169">
                  <c:v>-1.9860427</c:v>
                </c:pt>
                <c:pt idx="1170">
                  <c:v>-0.82073819999999997</c:v>
                </c:pt>
                <c:pt idx="1171">
                  <c:v>-2.1678972000000001</c:v>
                </c:pt>
                <c:pt idx="1172">
                  <c:v>0.29910283999999998</c:v>
                </c:pt>
                <c:pt idx="1173">
                  <c:v>5.3359946999999996</c:v>
                </c:pt>
                <c:pt idx="1174">
                  <c:v>8.5423764999999996</c:v>
                </c:pt>
                <c:pt idx="1175">
                  <c:v>6.5467630000000003</c:v>
                </c:pt>
                <c:pt idx="1176">
                  <c:v>0.13160525000000001</c:v>
                </c:pt>
                <c:pt idx="1177">
                  <c:v>-2.2779672</c:v>
                </c:pt>
                <c:pt idx="1178">
                  <c:v>19.527826000000001</c:v>
                </c:pt>
                <c:pt idx="1179">
                  <c:v>18.374485</c:v>
                </c:pt>
                <c:pt idx="1180">
                  <c:v>23.698515</c:v>
                </c:pt>
                <c:pt idx="1181">
                  <c:v>5.2402816000000003</c:v>
                </c:pt>
                <c:pt idx="1182">
                  <c:v>17.257035999999999</c:v>
                </c:pt>
                <c:pt idx="1183">
                  <c:v>26.455048000000001</c:v>
                </c:pt>
                <c:pt idx="1184">
                  <c:v>12.624533</c:v>
                </c:pt>
                <c:pt idx="1185">
                  <c:v>-2.0291134999999998</c:v>
                </c:pt>
                <c:pt idx="1186">
                  <c:v>0.45702913000000001</c:v>
                </c:pt>
                <c:pt idx="1187">
                  <c:v>1.7347964</c:v>
                </c:pt>
                <c:pt idx="1188">
                  <c:v>2.4263222</c:v>
                </c:pt>
                <c:pt idx="1189">
                  <c:v>2.5507488</c:v>
                </c:pt>
                <c:pt idx="1190">
                  <c:v>2.7278178</c:v>
                </c:pt>
                <c:pt idx="1191">
                  <c:v>2.806781</c:v>
                </c:pt>
                <c:pt idx="1192">
                  <c:v>4.9316072000000002</c:v>
                </c:pt>
                <c:pt idx="1193">
                  <c:v>6.2045890000000004</c:v>
                </c:pt>
                <c:pt idx="1194">
                  <c:v>14.079369</c:v>
                </c:pt>
                <c:pt idx="1195">
                  <c:v>22.169502000000001</c:v>
                </c:pt>
                <c:pt idx="1196">
                  <c:v>15.192031</c:v>
                </c:pt>
                <c:pt idx="1197">
                  <c:v>10.303494000000001</c:v>
                </c:pt>
                <c:pt idx="1198">
                  <c:v>9.19801</c:v>
                </c:pt>
                <c:pt idx="1199">
                  <c:v>7.7862450000000001</c:v>
                </c:pt>
                <c:pt idx="1200">
                  <c:v>5.3647083999999996</c:v>
                </c:pt>
                <c:pt idx="1201">
                  <c:v>3.4384860000000002</c:v>
                </c:pt>
                <c:pt idx="1202">
                  <c:v>3.9888352999999999</c:v>
                </c:pt>
                <c:pt idx="1203">
                  <c:v>5.2666025000000003</c:v>
                </c:pt>
                <c:pt idx="1204">
                  <c:v>5.0512486000000001</c:v>
                </c:pt>
                <c:pt idx="1205">
                  <c:v>8.1092759999999995</c:v>
                </c:pt>
                <c:pt idx="1206">
                  <c:v>17.202002</c:v>
                </c:pt>
                <c:pt idx="1207">
                  <c:v>23.042883</c:v>
                </c:pt>
                <c:pt idx="1208">
                  <c:v>15.888342</c:v>
                </c:pt>
                <c:pt idx="1209">
                  <c:v>10.983055999999999</c:v>
                </c:pt>
                <c:pt idx="1210">
                  <c:v>7.585248</c:v>
                </c:pt>
                <c:pt idx="1211">
                  <c:v>6.4797634999999998</c:v>
                </c:pt>
                <c:pt idx="1212">
                  <c:v>5.73081</c:v>
                </c:pt>
                <c:pt idx="1213">
                  <c:v>5.8911294999999999</c:v>
                </c:pt>
                <c:pt idx="1214">
                  <c:v>6.7645096999999996</c:v>
                </c:pt>
                <c:pt idx="1215">
                  <c:v>8.5112705000000002</c:v>
                </c:pt>
                <c:pt idx="1216">
                  <c:v>11.837294</c:v>
                </c:pt>
                <c:pt idx="1217">
                  <c:v>14.122439</c:v>
                </c:pt>
                <c:pt idx="1218">
                  <c:v>14.426328</c:v>
                </c:pt>
                <c:pt idx="1219">
                  <c:v>11.729616</c:v>
                </c:pt>
                <c:pt idx="1220">
                  <c:v>10.765309</c:v>
                </c:pt>
                <c:pt idx="1221">
                  <c:v>10.119247</c:v>
                </c:pt>
                <c:pt idx="1222">
                  <c:v>9.5353984999999994</c:v>
                </c:pt>
                <c:pt idx="1223">
                  <c:v>8.8558369999999993</c:v>
                </c:pt>
                <c:pt idx="1224">
                  <c:v>8.2719880000000003</c:v>
                </c:pt>
                <c:pt idx="1225">
                  <c:v>7.9585280000000003</c:v>
                </c:pt>
                <c:pt idx="1226">
                  <c:v>7.9202430000000001</c:v>
                </c:pt>
                <c:pt idx="1227">
                  <c:v>8.0470629999999996</c:v>
                </c:pt>
                <c:pt idx="1228">
                  <c:v>8.1260259999999995</c:v>
                </c:pt>
                <c:pt idx="1229">
                  <c:v>8.2145604999999993</c:v>
                </c:pt>
                <c:pt idx="1230">
                  <c:v>8.3270230000000005</c:v>
                </c:pt>
                <c:pt idx="1231">
                  <c:v>8.4849490000000003</c:v>
                </c:pt>
                <c:pt idx="1232">
                  <c:v>8.5998049999999999</c:v>
                </c:pt>
                <c:pt idx="1233">
                  <c:v>8.7314100000000003</c:v>
                </c:pt>
                <c:pt idx="1234">
                  <c:v>8.8773719999999994</c:v>
                </c:pt>
                <c:pt idx="1235">
                  <c:v>9.0185490000000001</c:v>
                </c:pt>
                <c:pt idx="1236">
                  <c:v>9.3702939999999995</c:v>
                </c:pt>
                <c:pt idx="1237">
                  <c:v>9.9445709999999998</c:v>
                </c:pt>
                <c:pt idx="1238">
                  <c:v>10.561919</c:v>
                </c:pt>
                <c:pt idx="1239">
                  <c:v>11.054841</c:v>
                </c:pt>
                <c:pt idx="1240">
                  <c:v>11.344372</c:v>
                </c:pt>
                <c:pt idx="1241">
                  <c:v>11.341979</c:v>
                </c:pt>
                <c:pt idx="1242">
                  <c:v>11.172089</c:v>
                </c:pt>
                <c:pt idx="1243">
                  <c:v>10.978270999999999</c:v>
                </c:pt>
                <c:pt idx="1244">
                  <c:v>10.712666499999999</c:v>
                </c:pt>
                <c:pt idx="1245">
                  <c:v>10.403993</c:v>
                </c:pt>
                <c:pt idx="1246">
                  <c:v>10.133604</c:v>
                </c:pt>
                <c:pt idx="1247">
                  <c:v>9.9182500000000005</c:v>
                </c:pt>
                <c:pt idx="1248">
                  <c:v>9.7435740000000006</c:v>
                </c:pt>
                <c:pt idx="1249">
                  <c:v>9.5736840000000001</c:v>
                </c:pt>
                <c:pt idx="1250">
                  <c:v>9.4540419999999994</c:v>
                </c:pt>
                <c:pt idx="1251">
                  <c:v>9.3846500000000006</c:v>
                </c:pt>
                <c:pt idx="1252">
                  <c:v>9.3822569999999992</c:v>
                </c:pt>
                <c:pt idx="1253">
                  <c:v>9.3296159999999997</c:v>
                </c:pt>
                <c:pt idx="1254">
                  <c:v>9.2267240000000008</c:v>
                </c:pt>
                <c:pt idx="1255">
                  <c:v>9.0640129999999992</c:v>
                </c:pt>
                <c:pt idx="1256">
                  <c:v>8.7984085000000007</c:v>
                </c:pt>
                <c:pt idx="1257">
                  <c:v>8.5782690000000006</c:v>
                </c:pt>
                <c:pt idx="1258">
                  <c:v>8.5304129999999994</c:v>
                </c:pt>
                <c:pt idx="1259">
                  <c:v>8.6835540000000009</c:v>
                </c:pt>
                <c:pt idx="1260">
                  <c:v>8.8845500000000008</c:v>
                </c:pt>
                <c:pt idx="1261">
                  <c:v>9.0951184999999999</c:v>
                </c:pt>
                <c:pt idx="1262">
                  <c:v>9.2626159999999995</c:v>
                </c:pt>
                <c:pt idx="1263">
                  <c:v>9.4253280000000004</c:v>
                </c:pt>
                <c:pt idx="1264">
                  <c:v>9.6047899999999995</c:v>
                </c:pt>
                <c:pt idx="1265">
                  <c:v>9.7435740000000006</c:v>
                </c:pt>
                <c:pt idx="1266">
                  <c:v>9.8656079999999999</c:v>
                </c:pt>
                <c:pt idx="1267">
                  <c:v>10.021141</c:v>
                </c:pt>
                <c:pt idx="1268">
                  <c:v>10.174282</c:v>
                </c:pt>
                <c:pt idx="1269">
                  <c:v>10.317850999999999</c:v>
                </c:pt>
                <c:pt idx="1270">
                  <c:v>10.423136</c:v>
                </c:pt>
                <c:pt idx="1271">
                  <c:v>10.504492000000001</c:v>
                </c:pt>
                <c:pt idx="1272">
                  <c:v>10.540383</c:v>
                </c:pt>
                <c:pt idx="1273">
                  <c:v>10.576276</c:v>
                </c:pt>
                <c:pt idx="1274">
                  <c:v>10.588241</c:v>
                </c:pt>
                <c:pt idx="1275">
                  <c:v>10.583454</c:v>
                </c:pt>
                <c:pt idx="1276">
                  <c:v>10.590633</c:v>
                </c:pt>
                <c:pt idx="1277">
                  <c:v>10.561919</c:v>
                </c:pt>
                <c:pt idx="1278">
                  <c:v>10.466207000000001</c:v>
                </c:pt>
                <c:pt idx="1279">
                  <c:v>10.353744000000001</c:v>
                </c:pt>
                <c:pt idx="1280">
                  <c:v>10.200602999999999</c:v>
                </c:pt>
                <c:pt idx="1281">
                  <c:v>10.011570000000001</c:v>
                </c:pt>
                <c:pt idx="1282">
                  <c:v>9.9397850000000005</c:v>
                </c:pt>
                <c:pt idx="1283">
                  <c:v>9.8919289999999993</c:v>
                </c:pt>
                <c:pt idx="1284">
                  <c:v>9.8656079999999999</c:v>
                </c:pt>
                <c:pt idx="1285">
                  <c:v>9.8345009999999995</c:v>
                </c:pt>
                <c:pt idx="1286">
                  <c:v>9.8033940000000008</c:v>
                </c:pt>
                <c:pt idx="1287">
                  <c:v>9.7914300000000001</c:v>
                </c:pt>
                <c:pt idx="1288">
                  <c:v>9.7651090000000007</c:v>
                </c:pt>
                <c:pt idx="1289">
                  <c:v>9.6981110000000008</c:v>
                </c:pt>
                <c:pt idx="1290">
                  <c:v>9.6335040000000003</c:v>
                </c:pt>
                <c:pt idx="1291">
                  <c:v>9.6358969999999999</c:v>
                </c:pt>
                <c:pt idx="1292">
                  <c:v>9.6550399999999996</c:v>
                </c:pt>
                <c:pt idx="1293">
                  <c:v>9.7244309999999992</c:v>
                </c:pt>
                <c:pt idx="1294">
                  <c:v>9.7411809999999992</c:v>
                </c:pt>
                <c:pt idx="1295">
                  <c:v>9.7651090000000007</c:v>
                </c:pt>
                <c:pt idx="1296">
                  <c:v>9.7842520000000004</c:v>
                </c:pt>
                <c:pt idx="1297">
                  <c:v>9.7914300000000001</c:v>
                </c:pt>
                <c:pt idx="1298">
                  <c:v>9.8225370000000005</c:v>
                </c:pt>
                <c:pt idx="1299">
                  <c:v>9.8225370000000005</c:v>
                </c:pt>
                <c:pt idx="1300">
                  <c:v>9.8081800000000001</c:v>
                </c:pt>
                <c:pt idx="1301">
                  <c:v>9.7962159999999994</c:v>
                </c:pt>
                <c:pt idx="1302">
                  <c:v>9.6909310000000009</c:v>
                </c:pt>
                <c:pt idx="1303">
                  <c:v>9.6454679999999993</c:v>
                </c:pt>
                <c:pt idx="1304">
                  <c:v>9.5880399999999995</c:v>
                </c:pt>
                <c:pt idx="1305">
                  <c:v>9.5808619999999998</c:v>
                </c:pt>
                <c:pt idx="1306">
                  <c:v>9.6239329999999992</c:v>
                </c:pt>
                <c:pt idx="1307">
                  <c:v>9.6741820000000001</c:v>
                </c:pt>
                <c:pt idx="1308">
                  <c:v>9.7005029999999994</c:v>
                </c:pt>
                <c:pt idx="1309">
                  <c:v>9.7579309999999992</c:v>
                </c:pt>
                <c:pt idx="1310">
                  <c:v>9.8081800000000001</c:v>
                </c:pt>
                <c:pt idx="1311">
                  <c:v>9.8847500000000004</c:v>
                </c:pt>
                <c:pt idx="1312">
                  <c:v>9.9780700000000007</c:v>
                </c:pt>
                <c:pt idx="1313">
                  <c:v>10.023534</c:v>
                </c:pt>
                <c:pt idx="1314">
                  <c:v>10.033105000000001</c:v>
                </c:pt>
                <c:pt idx="1315">
                  <c:v>10.023534</c:v>
                </c:pt>
                <c:pt idx="1316">
                  <c:v>9.9661059999999999</c:v>
                </c:pt>
                <c:pt idx="1317">
                  <c:v>9.9182500000000005</c:v>
                </c:pt>
                <c:pt idx="1318">
                  <c:v>9.8991070000000008</c:v>
                </c:pt>
                <c:pt idx="1319">
                  <c:v>9.8775720000000007</c:v>
                </c:pt>
                <c:pt idx="1320">
                  <c:v>9.8584289999999992</c:v>
                </c:pt>
                <c:pt idx="1321">
                  <c:v>9.8297159999999995</c:v>
                </c:pt>
                <c:pt idx="1322">
                  <c:v>9.8153579999999998</c:v>
                </c:pt>
                <c:pt idx="1323">
                  <c:v>9.8153579999999998</c:v>
                </c:pt>
                <c:pt idx="1324">
                  <c:v>9.8033940000000008</c:v>
                </c:pt>
                <c:pt idx="1325">
                  <c:v>9.77468</c:v>
                </c:pt>
                <c:pt idx="1326">
                  <c:v>9.7459670000000003</c:v>
                </c:pt>
                <c:pt idx="1327">
                  <c:v>9.7722870000000004</c:v>
                </c:pt>
                <c:pt idx="1328">
                  <c:v>9.7986090000000008</c:v>
                </c:pt>
                <c:pt idx="1329">
                  <c:v>9.7603240000000007</c:v>
                </c:pt>
                <c:pt idx="1330">
                  <c:v>9.7148599999999998</c:v>
                </c:pt>
                <c:pt idx="1331">
                  <c:v>9.6837529999999994</c:v>
                </c:pt>
                <c:pt idx="1332">
                  <c:v>9.640682</c:v>
                </c:pt>
                <c:pt idx="1333">
                  <c:v>9.6167549999999995</c:v>
                </c:pt>
                <c:pt idx="1334">
                  <c:v>9.6143619999999999</c:v>
                </c:pt>
                <c:pt idx="1335">
                  <c:v>9.6574329999999993</c:v>
                </c:pt>
                <c:pt idx="1336">
                  <c:v>9.7459670000000003</c:v>
                </c:pt>
                <c:pt idx="1337">
                  <c:v>9.8249300000000002</c:v>
                </c:pt>
                <c:pt idx="1338">
                  <c:v>9.9062850000000005</c:v>
                </c:pt>
                <c:pt idx="1339">
                  <c:v>9.9373919999999991</c:v>
                </c:pt>
                <c:pt idx="1340">
                  <c:v>9.9780700000000007</c:v>
                </c:pt>
                <c:pt idx="1341">
                  <c:v>10.021141</c:v>
                </c:pt>
                <c:pt idx="1342">
                  <c:v>10.028319</c:v>
                </c:pt>
                <c:pt idx="1343">
                  <c:v>10.054641</c:v>
                </c:pt>
                <c:pt idx="1344">
                  <c:v>10.059426</c:v>
                </c:pt>
                <c:pt idx="1345">
                  <c:v>10.0163555</c:v>
                </c:pt>
                <c:pt idx="1346">
                  <c:v>10.013963</c:v>
                </c:pt>
                <c:pt idx="1347">
                  <c:v>9.9637139999999995</c:v>
                </c:pt>
                <c:pt idx="1348">
                  <c:v>9.9589280000000002</c:v>
                </c:pt>
                <c:pt idx="1349">
                  <c:v>9.9373919999999991</c:v>
                </c:pt>
                <c:pt idx="1350">
                  <c:v>9.8536429999999999</c:v>
                </c:pt>
                <c:pt idx="1351">
                  <c:v>9.7675020000000004</c:v>
                </c:pt>
                <c:pt idx="1352">
                  <c:v>9.7387890000000006</c:v>
                </c:pt>
                <c:pt idx="1353">
                  <c:v>9.6957179999999994</c:v>
                </c:pt>
                <c:pt idx="1354">
                  <c:v>9.6646110000000007</c:v>
                </c:pt>
                <c:pt idx="1355">
                  <c:v>9.6335040000000003</c:v>
                </c:pt>
                <c:pt idx="1356">
                  <c:v>9.6598249999999997</c:v>
                </c:pt>
                <c:pt idx="1357">
                  <c:v>9.6574329999999993</c:v>
                </c:pt>
                <c:pt idx="1358">
                  <c:v>9.7076820000000001</c:v>
                </c:pt>
                <c:pt idx="1359">
                  <c:v>9.786645</c:v>
                </c:pt>
                <c:pt idx="1360">
                  <c:v>9.8680009999999996</c:v>
                </c:pt>
                <c:pt idx="1361">
                  <c:v>9.9038924999999995</c:v>
                </c:pt>
                <c:pt idx="1362">
                  <c:v>9.9517500000000005</c:v>
                </c:pt>
                <c:pt idx="1363">
                  <c:v>9.994821</c:v>
                </c:pt>
                <c:pt idx="1364">
                  <c:v>10.045070000000001</c:v>
                </c:pt>
                <c:pt idx="1365">
                  <c:v>10.037891</c:v>
                </c:pt>
                <c:pt idx="1366">
                  <c:v>9.999606</c:v>
                </c:pt>
                <c:pt idx="1367">
                  <c:v>9.987641</c:v>
                </c:pt>
                <c:pt idx="1368">
                  <c:v>9.9182500000000005</c:v>
                </c:pt>
                <c:pt idx="1369">
                  <c:v>9.8321085000000004</c:v>
                </c:pt>
                <c:pt idx="1370">
                  <c:v>9.7914300000000001</c:v>
                </c:pt>
                <c:pt idx="1371">
                  <c:v>9.7483599999999999</c:v>
                </c:pt>
                <c:pt idx="1372">
                  <c:v>9.7316090000000006</c:v>
                </c:pt>
                <c:pt idx="1373">
                  <c:v>9.6957179999999994</c:v>
                </c:pt>
                <c:pt idx="1374">
                  <c:v>9.6765749999999997</c:v>
                </c:pt>
                <c:pt idx="1375">
                  <c:v>9.6909310000000009</c:v>
                </c:pt>
                <c:pt idx="1376">
                  <c:v>9.7172529999999995</c:v>
                </c:pt>
                <c:pt idx="1377">
                  <c:v>9.7435740000000006</c:v>
                </c:pt>
                <c:pt idx="1378">
                  <c:v>9.7483599999999999</c:v>
                </c:pt>
                <c:pt idx="1379">
                  <c:v>9.7770729999999997</c:v>
                </c:pt>
                <c:pt idx="1380">
                  <c:v>9.8057870000000005</c:v>
                </c:pt>
                <c:pt idx="1381">
                  <c:v>9.8081800000000001</c:v>
                </c:pt>
                <c:pt idx="1382">
                  <c:v>9.7794659999999993</c:v>
                </c:pt>
                <c:pt idx="1383">
                  <c:v>9.7986090000000008</c:v>
                </c:pt>
                <c:pt idx="1384">
                  <c:v>9.7818590000000007</c:v>
                </c:pt>
                <c:pt idx="1385">
                  <c:v>9.7962159999999994</c:v>
                </c:pt>
                <c:pt idx="1386">
                  <c:v>9.7938229999999997</c:v>
                </c:pt>
                <c:pt idx="1387">
                  <c:v>9.8273229999999998</c:v>
                </c:pt>
                <c:pt idx="1388">
                  <c:v>9.8416800000000002</c:v>
                </c:pt>
                <c:pt idx="1389">
                  <c:v>9.8584289999999992</c:v>
                </c:pt>
                <c:pt idx="1390">
                  <c:v>9.8153579999999998</c:v>
                </c:pt>
                <c:pt idx="1391">
                  <c:v>9.8105729999999998</c:v>
                </c:pt>
                <c:pt idx="1392">
                  <c:v>9.8081800000000001</c:v>
                </c:pt>
                <c:pt idx="1393">
                  <c:v>9.769895</c:v>
                </c:pt>
                <c:pt idx="1394">
                  <c:v>9.7507520000000003</c:v>
                </c:pt>
                <c:pt idx="1395">
                  <c:v>9.7579309999999992</c:v>
                </c:pt>
                <c:pt idx="1396">
                  <c:v>9.7818590000000007</c:v>
                </c:pt>
                <c:pt idx="1397">
                  <c:v>9.77468</c:v>
                </c:pt>
                <c:pt idx="1398">
                  <c:v>9.7794659999999993</c:v>
                </c:pt>
                <c:pt idx="1399">
                  <c:v>9.7579309999999992</c:v>
                </c:pt>
                <c:pt idx="1400">
                  <c:v>9.7986090000000008</c:v>
                </c:pt>
                <c:pt idx="1401">
                  <c:v>9.8201440000000009</c:v>
                </c:pt>
                <c:pt idx="1402">
                  <c:v>9.8416800000000002</c:v>
                </c:pt>
                <c:pt idx="1403">
                  <c:v>9.8799650000000003</c:v>
                </c:pt>
                <c:pt idx="1404">
                  <c:v>9.8584289999999992</c:v>
                </c:pt>
                <c:pt idx="1405">
                  <c:v>9.882358</c:v>
                </c:pt>
                <c:pt idx="1406">
                  <c:v>9.8943209999999997</c:v>
                </c:pt>
                <c:pt idx="1407">
                  <c:v>9.9038924999999995</c:v>
                </c:pt>
                <c:pt idx="1408">
                  <c:v>9.9086789999999993</c:v>
                </c:pt>
                <c:pt idx="1409">
                  <c:v>9.887143</c:v>
                </c:pt>
                <c:pt idx="1410">
                  <c:v>9.8751789999999993</c:v>
                </c:pt>
                <c:pt idx="1411">
                  <c:v>9.8560359999999996</c:v>
                </c:pt>
                <c:pt idx="1412">
                  <c:v>9.8297159999999995</c:v>
                </c:pt>
                <c:pt idx="1413">
                  <c:v>9.8153579999999998</c:v>
                </c:pt>
                <c:pt idx="1414">
                  <c:v>9.8177509999999995</c:v>
                </c:pt>
                <c:pt idx="1415">
                  <c:v>9.8129650000000002</c:v>
                </c:pt>
                <c:pt idx="1416">
                  <c:v>9.8249300000000002</c:v>
                </c:pt>
                <c:pt idx="1417">
                  <c:v>9.8680009999999996</c:v>
                </c:pt>
                <c:pt idx="1418">
                  <c:v>9.8584289999999992</c:v>
                </c:pt>
                <c:pt idx="1419">
                  <c:v>9.8321085000000004</c:v>
                </c:pt>
                <c:pt idx="1420">
                  <c:v>9.8177509999999995</c:v>
                </c:pt>
                <c:pt idx="1421">
                  <c:v>9.8225370000000005</c:v>
                </c:pt>
                <c:pt idx="1422">
                  <c:v>9.8105729999999998</c:v>
                </c:pt>
                <c:pt idx="1423">
                  <c:v>9.8033940000000008</c:v>
                </c:pt>
                <c:pt idx="1424">
                  <c:v>9.8081800000000001</c:v>
                </c:pt>
                <c:pt idx="1425">
                  <c:v>9.7794659999999993</c:v>
                </c:pt>
                <c:pt idx="1426">
                  <c:v>9.7938229999999997</c:v>
                </c:pt>
                <c:pt idx="1427">
                  <c:v>9.8057870000000005</c:v>
                </c:pt>
                <c:pt idx="1428">
                  <c:v>9.8153579999999998</c:v>
                </c:pt>
                <c:pt idx="1429">
                  <c:v>9.8464650000000002</c:v>
                </c:pt>
                <c:pt idx="1430">
                  <c:v>9.8225370000000005</c:v>
                </c:pt>
                <c:pt idx="1431">
                  <c:v>9.8368939999999991</c:v>
                </c:pt>
                <c:pt idx="1432">
                  <c:v>9.8536429999999999</c:v>
                </c:pt>
                <c:pt idx="1433">
                  <c:v>9.8536429999999999</c:v>
                </c:pt>
                <c:pt idx="1434">
                  <c:v>9.8297159999999995</c:v>
                </c:pt>
                <c:pt idx="1435">
                  <c:v>9.8177509999999995</c:v>
                </c:pt>
                <c:pt idx="1436">
                  <c:v>9.7794659999999993</c:v>
                </c:pt>
                <c:pt idx="1437">
                  <c:v>9.7555379999999996</c:v>
                </c:pt>
                <c:pt idx="1438">
                  <c:v>9.7507520000000003</c:v>
                </c:pt>
                <c:pt idx="1439">
                  <c:v>9.7459670000000003</c:v>
                </c:pt>
                <c:pt idx="1440">
                  <c:v>9.7172529999999995</c:v>
                </c:pt>
                <c:pt idx="1441">
                  <c:v>9.7220379999999995</c:v>
                </c:pt>
                <c:pt idx="1442">
                  <c:v>9.7196455000000004</c:v>
                </c:pt>
                <c:pt idx="1443">
                  <c:v>9.7483599999999999</c:v>
                </c:pt>
                <c:pt idx="1444">
                  <c:v>9.7842520000000004</c:v>
                </c:pt>
                <c:pt idx="1445">
                  <c:v>9.8153579999999998</c:v>
                </c:pt>
                <c:pt idx="1446">
                  <c:v>9.8105729999999998</c:v>
                </c:pt>
                <c:pt idx="1447">
                  <c:v>9.8440720000000006</c:v>
                </c:pt>
                <c:pt idx="1448">
                  <c:v>9.8440720000000006</c:v>
                </c:pt>
                <c:pt idx="1449">
                  <c:v>9.8153579999999998</c:v>
                </c:pt>
                <c:pt idx="1450">
                  <c:v>9.8249300000000002</c:v>
                </c:pt>
                <c:pt idx="1451">
                  <c:v>9.8129650000000002</c:v>
                </c:pt>
                <c:pt idx="1452">
                  <c:v>9.769895</c:v>
                </c:pt>
                <c:pt idx="1453">
                  <c:v>9.7770729999999997</c:v>
                </c:pt>
                <c:pt idx="1454">
                  <c:v>9.7842520000000004</c:v>
                </c:pt>
                <c:pt idx="1455">
                  <c:v>9.7818590000000007</c:v>
                </c:pt>
                <c:pt idx="1456">
                  <c:v>9.8010020000000004</c:v>
                </c:pt>
                <c:pt idx="1457">
                  <c:v>9.8368939999999991</c:v>
                </c:pt>
                <c:pt idx="1458">
                  <c:v>9.8751789999999993</c:v>
                </c:pt>
                <c:pt idx="1459">
                  <c:v>9.887143</c:v>
                </c:pt>
                <c:pt idx="1460">
                  <c:v>9.9158570000000008</c:v>
                </c:pt>
                <c:pt idx="1461">
                  <c:v>9.9349989999999995</c:v>
                </c:pt>
                <c:pt idx="1462">
                  <c:v>10.049855000000001</c:v>
                </c:pt>
                <c:pt idx="1463">
                  <c:v>10.353744000000001</c:v>
                </c:pt>
                <c:pt idx="1464">
                  <c:v>10.650454</c:v>
                </c:pt>
                <c:pt idx="1465">
                  <c:v>10.801202</c:v>
                </c:pt>
                <c:pt idx="1466">
                  <c:v>10.978270999999999</c:v>
                </c:pt>
                <c:pt idx="1467">
                  <c:v>11.289337</c:v>
                </c:pt>
                <c:pt idx="1468">
                  <c:v>11.021341</c:v>
                </c:pt>
                <c:pt idx="1469">
                  <c:v>10.834701000000001</c:v>
                </c:pt>
                <c:pt idx="1470">
                  <c:v>10.727024</c:v>
                </c:pt>
                <c:pt idx="1471">
                  <c:v>10.700703000000001</c:v>
                </c:pt>
                <c:pt idx="1472">
                  <c:v>10.459028</c:v>
                </c:pt>
                <c:pt idx="1473">
                  <c:v>10.169497</c:v>
                </c:pt>
                <c:pt idx="1474">
                  <c:v>9.9469630000000002</c:v>
                </c:pt>
                <c:pt idx="1475">
                  <c:v>9.7005029999999994</c:v>
                </c:pt>
                <c:pt idx="1476">
                  <c:v>9.3870430000000002</c:v>
                </c:pt>
                <c:pt idx="1477">
                  <c:v>9.3224370000000008</c:v>
                </c:pt>
                <c:pt idx="1478">
                  <c:v>9.2291170000000005</c:v>
                </c:pt>
                <c:pt idx="1479">
                  <c:v>9.1429749999999999</c:v>
                </c:pt>
                <c:pt idx="1480">
                  <c:v>9.0783690000000004</c:v>
                </c:pt>
                <c:pt idx="1481">
                  <c:v>8.8438719999999993</c:v>
                </c:pt>
                <c:pt idx="1482">
                  <c:v>8.4705925000000004</c:v>
                </c:pt>
                <c:pt idx="1483">
                  <c:v>7.9728849999999998</c:v>
                </c:pt>
                <c:pt idx="1484">
                  <c:v>7.635497</c:v>
                </c:pt>
                <c:pt idx="1485">
                  <c:v>7.7168530000000004</c:v>
                </c:pt>
                <c:pt idx="1486">
                  <c:v>7.9609209999999999</c:v>
                </c:pt>
                <c:pt idx="1487">
                  <c:v>8.2384880000000003</c:v>
                </c:pt>
                <c:pt idx="1488">
                  <c:v>8.6476609999999994</c:v>
                </c:pt>
                <c:pt idx="1489">
                  <c:v>9.2458670000000005</c:v>
                </c:pt>
                <c:pt idx="1490">
                  <c:v>9.8991070000000008</c:v>
                </c:pt>
                <c:pt idx="1491">
                  <c:v>10.700703000000001</c:v>
                </c:pt>
                <c:pt idx="1492">
                  <c:v>11.440085</c:v>
                </c:pt>
                <c:pt idx="1493">
                  <c:v>12.045469000000001</c:v>
                </c:pt>
                <c:pt idx="1494">
                  <c:v>12.296716</c:v>
                </c:pt>
                <c:pt idx="1495">
                  <c:v>12.452249</c:v>
                </c:pt>
                <c:pt idx="1496">
                  <c:v>12.378072</c:v>
                </c:pt>
                <c:pt idx="1497">
                  <c:v>12.167503</c:v>
                </c:pt>
                <c:pt idx="1498">
                  <c:v>11.703296</c:v>
                </c:pt>
                <c:pt idx="1499">
                  <c:v>11.121840000000001</c:v>
                </c:pt>
                <c:pt idx="1500">
                  <c:v>10.578669</c:v>
                </c:pt>
                <c:pt idx="1501">
                  <c:v>10.104889999999999</c:v>
                </c:pt>
                <c:pt idx="1502">
                  <c:v>9.5066839999999999</c:v>
                </c:pt>
                <c:pt idx="1503">
                  <c:v>8.626125</c:v>
                </c:pt>
                <c:pt idx="1504">
                  <c:v>8.0638120000000004</c:v>
                </c:pt>
                <c:pt idx="1505">
                  <c:v>7.8987074000000002</c:v>
                </c:pt>
                <c:pt idx="1506">
                  <c:v>8.0374909999999993</c:v>
                </c:pt>
                <c:pt idx="1507">
                  <c:v>8.2887369999999994</c:v>
                </c:pt>
                <c:pt idx="1508">
                  <c:v>8.5399840000000005</c:v>
                </c:pt>
                <c:pt idx="1509">
                  <c:v>8.626125</c:v>
                </c:pt>
                <c:pt idx="1510">
                  <c:v>8.7888369999999991</c:v>
                </c:pt>
                <c:pt idx="1511">
                  <c:v>9.0400840000000002</c:v>
                </c:pt>
                <c:pt idx="1512">
                  <c:v>9.3009009999999996</c:v>
                </c:pt>
                <c:pt idx="1513">
                  <c:v>9.6837529999999994</c:v>
                </c:pt>
                <c:pt idx="1514">
                  <c:v>10.138389999999999</c:v>
                </c:pt>
                <c:pt idx="1515">
                  <c:v>10.511670000000001</c:v>
                </c:pt>
                <c:pt idx="1516">
                  <c:v>10.683953000000001</c:v>
                </c:pt>
                <c:pt idx="1517">
                  <c:v>10.772487999999999</c:v>
                </c:pt>
                <c:pt idx="1518">
                  <c:v>10.655239</c:v>
                </c:pt>
                <c:pt idx="1519">
                  <c:v>10.380065</c:v>
                </c:pt>
                <c:pt idx="1520">
                  <c:v>9.9852489999999996</c:v>
                </c:pt>
                <c:pt idx="1521">
                  <c:v>9.769895</c:v>
                </c:pt>
                <c:pt idx="1522">
                  <c:v>9.8464650000000002</c:v>
                </c:pt>
                <c:pt idx="1523">
                  <c:v>10.260424</c:v>
                </c:pt>
                <c:pt idx="1524">
                  <c:v>10.882557</c:v>
                </c:pt>
                <c:pt idx="1525">
                  <c:v>11.432905999999999</c:v>
                </c:pt>
                <c:pt idx="1526">
                  <c:v>11.62194</c:v>
                </c:pt>
                <c:pt idx="1527">
                  <c:v>11.334801000000001</c:v>
                </c:pt>
                <c:pt idx="1528">
                  <c:v>10.765309</c:v>
                </c:pt>
                <c:pt idx="1529">
                  <c:v>10.109674999999999</c:v>
                </c:pt>
                <c:pt idx="1530">
                  <c:v>9.4133639999999996</c:v>
                </c:pt>
                <c:pt idx="1531">
                  <c:v>8.9300139999999999</c:v>
                </c:pt>
                <c:pt idx="1532">
                  <c:v>8.8199439999999996</c:v>
                </c:pt>
                <c:pt idx="1533">
                  <c:v>8.8127659999999999</c:v>
                </c:pt>
                <c:pt idx="1534">
                  <c:v>8.7122670000000006</c:v>
                </c:pt>
                <c:pt idx="1535">
                  <c:v>8.5902329999999996</c:v>
                </c:pt>
                <c:pt idx="1536">
                  <c:v>8.3629149999999992</c:v>
                </c:pt>
                <c:pt idx="1537">
                  <c:v>8.5710909999999991</c:v>
                </c:pt>
                <c:pt idx="1538">
                  <c:v>8.9443710000000003</c:v>
                </c:pt>
                <c:pt idx="1539">
                  <c:v>9.3032939999999993</c:v>
                </c:pt>
                <c:pt idx="1540">
                  <c:v>9.7986090000000008</c:v>
                </c:pt>
                <c:pt idx="1541">
                  <c:v>10.329815</c:v>
                </c:pt>
                <c:pt idx="1542">
                  <c:v>10.612168</c:v>
                </c:pt>
                <c:pt idx="1543">
                  <c:v>10.607383</c:v>
                </c:pt>
                <c:pt idx="1544">
                  <c:v>10.246066000000001</c:v>
                </c:pt>
                <c:pt idx="1545">
                  <c:v>9.6861460000000008</c:v>
                </c:pt>
                <c:pt idx="1546">
                  <c:v>9.0616199999999996</c:v>
                </c:pt>
                <c:pt idx="1547">
                  <c:v>8.4442710000000005</c:v>
                </c:pt>
                <c:pt idx="1548">
                  <c:v>7.9082790000000003</c:v>
                </c:pt>
                <c:pt idx="1549">
                  <c:v>7.9944205000000004</c:v>
                </c:pt>
                <c:pt idx="1550">
                  <c:v>8.0949190000000009</c:v>
                </c:pt>
                <c:pt idx="1551">
                  <c:v>8.6859459999999995</c:v>
                </c:pt>
                <c:pt idx="1552">
                  <c:v>9.3128650000000004</c:v>
                </c:pt>
                <c:pt idx="1553">
                  <c:v>9.8129650000000002</c:v>
                </c:pt>
                <c:pt idx="1554">
                  <c:v>9.887143</c:v>
                </c:pt>
                <c:pt idx="1555">
                  <c:v>9.9900339999999996</c:v>
                </c:pt>
                <c:pt idx="1556">
                  <c:v>10.301102</c:v>
                </c:pt>
                <c:pt idx="1557">
                  <c:v>10.664809999999999</c:v>
                </c:pt>
                <c:pt idx="1558">
                  <c:v>11.083553999999999</c:v>
                </c:pt>
                <c:pt idx="1559">
                  <c:v>10.990233999999999</c:v>
                </c:pt>
                <c:pt idx="1560">
                  <c:v>10.698309999999999</c:v>
                </c:pt>
                <c:pt idx="1561">
                  <c:v>10.705488000000001</c:v>
                </c:pt>
                <c:pt idx="1562">
                  <c:v>10.863415</c:v>
                </c:pt>
                <c:pt idx="1563">
                  <c:v>11.119446999999999</c:v>
                </c:pt>
                <c:pt idx="1564">
                  <c:v>11.653047000000001</c:v>
                </c:pt>
                <c:pt idx="1565">
                  <c:v>11.609976</c:v>
                </c:pt>
                <c:pt idx="1566">
                  <c:v>10.844272999999999</c:v>
                </c:pt>
                <c:pt idx="1567">
                  <c:v>9.8225370000000005</c:v>
                </c:pt>
                <c:pt idx="1568">
                  <c:v>8.1954170000000008</c:v>
                </c:pt>
                <c:pt idx="1569">
                  <c:v>7.2741809999999996</c:v>
                </c:pt>
                <c:pt idx="1570">
                  <c:v>7.2789663999999998</c:v>
                </c:pt>
                <c:pt idx="1571">
                  <c:v>7.7312098000000002</c:v>
                </c:pt>
                <c:pt idx="1572">
                  <c:v>9.0568329999999992</c:v>
                </c:pt>
                <c:pt idx="1573">
                  <c:v>9.9421780000000002</c:v>
                </c:pt>
                <c:pt idx="1574">
                  <c:v>10.837092999999999</c:v>
                </c:pt>
                <c:pt idx="1575">
                  <c:v>10.767702</c:v>
                </c:pt>
                <c:pt idx="1576">
                  <c:v>10.234102</c:v>
                </c:pt>
                <c:pt idx="1577">
                  <c:v>11.377871499999999</c:v>
                </c:pt>
                <c:pt idx="1578">
                  <c:v>11.825329999999999</c:v>
                </c:pt>
                <c:pt idx="1579">
                  <c:v>11.444870999999999</c:v>
                </c:pt>
                <c:pt idx="1580">
                  <c:v>10.229317</c:v>
                </c:pt>
                <c:pt idx="1581">
                  <c:v>8.8701934999999992</c:v>
                </c:pt>
                <c:pt idx="1582">
                  <c:v>7.8269229999999999</c:v>
                </c:pt>
                <c:pt idx="1583">
                  <c:v>6.8482585</c:v>
                </c:pt>
                <c:pt idx="1584">
                  <c:v>6.2787666</c:v>
                </c:pt>
                <c:pt idx="1585">
                  <c:v>5.9676995000000002</c:v>
                </c:pt>
                <c:pt idx="1586">
                  <c:v>5.6925249999999998</c:v>
                </c:pt>
                <c:pt idx="1587">
                  <c:v>4.8550370000000003</c:v>
                </c:pt>
                <c:pt idx="1588">
                  <c:v>4.6755753000000002</c:v>
                </c:pt>
                <c:pt idx="1589">
                  <c:v>5.1541399999999999</c:v>
                </c:pt>
                <c:pt idx="1590">
                  <c:v>5.6757755000000003</c:v>
                </c:pt>
                <c:pt idx="1591">
                  <c:v>6.8578295999999996</c:v>
                </c:pt>
                <c:pt idx="1592">
                  <c:v>7.635497</c:v>
                </c:pt>
                <c:pt idx="1593">
                  <c:v>8.4418780000000009</c:v>
                </c:pt>
                <c:pt idx="1594">
                  <c:v>8.9443710000000003</c:v>
                </c:pt>
                <c:pt idx="1595">
                  <c:v>8.4514490000000002</c:v>
                </c:pt>
                <c:pt idx="1596">
                  <c:v>8.3126660000000001</c:v>
                </c:pt>
                <c:pt idx="1597">
                  <c:v>8.7505520000000008</c:v>
                </c:pt>
                <c:pt idx="1598">
                  <c:v>8.9611210000000003</c:v>
                </c:pt>
                <c:pt idx="1599">
                  <c:v>8.1499539999999993</c:v>
                </c:pt>
                <c:pt idx="1600">
                  <c:v>6.7932233999999996</c:v>
                </c:pt>
                <c:pt idx="1601">
                  <c:v>6.2979092999999997</c:v>
                </c:pt>
                <c:pt idx="1602">
                  <c:v>6.2979092999999997</c:v>
                </c:pt>
                <c:pt idx="1603">
                  <c:v>6.0155563000000001</c:v>
                </c:pt>
                <c:pt idx="1604">
                  <c:v>5.8169518</c:v>
                </c:pt>
                <c:pt idx="1605">
                  <c:v>5.9485570000000001</c:v>
                </c:pt>
                <c:pt idx="1606">
                  <c:v>6.7166532999999999</c:v>
                </c:pt>
                <c:pt idx="1607">
                  <c:v>7.0660049999999996</c:v>
                </c:pt>
                <c:pt idx="1608">
                  <c:v>6.8027949999999997</c:v>
                </c:pt>
                <c:pt idx="1609">
                  <c:v>6.1902322999999999</c:v>
                </c:pt>
                <c:pt idx="1610">
                  <c:v>5.5944194999999999</c:v>
                </c:pt>
                <c:pt idx="1611">
                  <c:v>4.9555360000000004</c:v>
                </c:pt>
                <c:pt idx="1612">
                  <c:v>5.3240303999999998</c:v>
                </c:pt>
                <c:pt idx="1613">
                  <c:v>6.3146589999999998</c:v>
                </c:pt>
                <c:pt idx="1614">
                  <c:v>7.4249286999999997</c:v>
                </c:pt>
                <c:pt idx="1615">
                  <c:v>8.6620179999999998</c:v>
                </c:pt>
                <c:pt idx="1616">
                  <c:v>9.7555379999999996</c:v>
                </c:pt>
                <c:pt idx="1617">
                  <c:v>9.0113699999999994</c:v>
                </c:pt>
                <c:pt idx="1618">
                  <c:v>6.9702925999999996</c:v>
                </c:pt>
                <c:pt idx="1619">
                  <c:v>5.8456659999999996</c:v>
                </c:pt>
                <c:pt idx="1620">
                  <c:v>6.0921263999999997</c:v>
                </c:pt>
                <c:pt idx="1621">
                  <c:v>7.9417780000000002</c:v>
                </c:pt>
                <c:pt idx="1622">
                  <c:v>8.7529450000000004</c:v>
                </c:pt>
                <c:pt idx="1623">
                  <c:v>7.8771719999999998</c:v>
                </c:pt>
                <c:pt idx="1624">
                  <c:v>6.3696938000000003</c:v>
                </c:pt>
                <c:pt idx="1625">
                  <c:v>5.4604210000000002</c:v>
                </c:pt>
                <c:pt idx="1626">
                  <c:v>4.9340004999999998</c:v>
                </c:pt>
                <c:pt idx="1627">
                  <c:v>3.9122650000000001</c:v>
                </c:pt>
                <c:pt idx="1628">
                  <c:v>1.8257235999999999</c:v>
                </c:pt>
                <c:pt idx="1629">
                  <c:v>0.46181475999999999</c:v>
                </c:pt>
                <c:pt idx="1630">
                  <c:v>0.80398840000000005</c:v>
                </c:pt>
                <c:pt idx="1631">
                  <c:v>1.8903297999999999</c:v>
                </c:pt>
                <c:pt idx="1632">
                  <c:v>3.2949169</c:v>
                </c:pt>
                <c:pt idx="1633">
                  <c:v>5.1182474999999998</c:v>
                </c:pt>
                <c:pt idx="1634">
                  <c:v>5.9461639999999996</c:v>
                </c:pt>
                <c:pt idx="1635">
                  <c:v>6.02752</c:v>
                </c:pt>
                <c:pt idx="1636">
                  <c:v>6.5778694</c:v>
                </c:pt>
                <c:pt idx="1637">
                  <c:v>8.0518479999999997</c:v>
                </c:pt>
                <c:pt idx="1638">
                  <c:v>9.4205430000000003</c:v>
                </c:pt>
                <c:pt idx="1639">
                  <c:v>9.523434</c:v>
                </c:pt>
                <c:pt idx="1640">
                  <c:v>8.4370930000000008</c:v>
                </c:pt>
                <c:pt idx="1641">
                  <c:v>6.7190459999999996</c:v>
                </c:pt>
                <c:pt idx="1642">
                  <c:v>5.4723854000000003</c:v>
                </c:pt>
                <c:pt idx="1643">
                  <c:v>4.9603213999999998</c:v>
                </c:pt>
                <c:pt idx="1644">
                  <c:v>5.2642097000000003</c:v>
                </c:pt>
                <c:pt idx="1645">
                  <c:v>5.1589254999999996</c:v>
                </c:pt>
                <c:pt idx="1646">
                  <c:v>5.0392846999999996</c:v>
                </c:pt>
                <c:pt idx="1647">
                  <c:v>6.0658054000000003</c:v>
                </c:pt>
                <c:pt idx="1648">
                  <c:v>7.3268228000000004</c:v>
                </c:pt>
                <c:pt idx="1649">
                  <c:v>7.7790666000000002</c:v>
                </c:pt>
                <c:pt idx="1650">
                  <c:v>7.5014989999999999</c:v>
                </c:pt>
                <c:pt idx="1651">
                  <c:v>6.6424756</c:v>
                </c:pt>
                <c:pt idx="1652">
                  <c:v>6.2859449999999999</c:v>
                </c:pt>
                <c:pt idx="1653">
                  <c:v>6.094519</c:v>
                </c:pt>
                <c:pt idx="1654">
                  <c:v>6.2811593999999999</c:v>
                </c:pt>
                <c:pt idx="1655">
                  <c:v>6.1040907000000004</c:v>
                </c:pt>
                <c:pt idx="1656">
                  <c:v>5.1565329999999996</c:v>
                </c:pt>
                <c:pt idx="1657">
                  <c:v>4.139583</c:v>
                </c:pt>
                <c:pt idx="1658">
                  <c:v>2.87378</c:v>
                </c:pt>
                <c:pt idx="1659">
                  <c:v>1.8520447</c:v>
                </c:pt>
                <c:pt idx="1660">
                  <c:v>2.1176480999999998</c:v>
                </c:pt>
                <c:pt idx="1661">
                  <c:v>3.1872395999999998</c:v>
                </c:pt>
                <c:pt idx="1662">
                  <c:v>3.7351960000000002</c:v>
                </c:pt>
                <c:pt idx="1663">
                  <c:v>4.3980079999999999</c:v>
                </c:pt>
                <c:pt idx="1664">
                  <c:v>4.3956150000000003</c:v>
                </c:pt>
                <c:pt idx="1665">
                  <c:v>4.1300119999999998</c:v>
                </c:pt>
                <c:pt idx="1666">
                  <c:v>3.5054850000000002</c:v>
                </c:pt>
                <c:pt idx="1667">
                  <c:v>2.4933212</c:v>
                </c:pt>
                <c:pt idx="1668">
                  <c:v>1.6869400000000001</c:v>
                </c:pt>
                <c:pt idx="1669">
                  <c:v>1.5146568</c:v>
                </c:pt>
                <c:pt idx="1670">
                  <c:v>1.5840486</c:v>
                </c:pt>
                <c:pt idx="1671">
                  <c:v>1.4045869</c:v>
                </c:pt>
                <c:pt idx="1672">
                  <c:v>0.57427746000000002</c:v>
                </c:pt>
                <c:pt idx="1673">
                  <c:v>-0.54795640000000001</c:v>
                </c:pt>
                <c:pt idx="1674">
                  <c:v>-1.1868399999999999</c:v>
                </c:pt>
                <c:pt idx="1675">
                  <c:v>-1.6175481</c:v>
                </c:pt>
                <c:pt idx="1676">
                  <c:v>-1.8424734</c:v>
                </c:pt>
                <c:pt idx="1677">
                  <c:v>-0.80398840000000005</c:v>
                </c:pt>
                <c:pt idx="1678">
                  <c:v>0.49052864000000002</c:v>
                </c:pt>
                <c:pt idx="1679">
                  <c:v>1.3950156</c:v>
                </c:pt>
                <c:pt idx="1680">
                  <c:v>1.6630118</c:v>
                </c:pt>
                <c:pt idx="1681">
                  <c:v>1.4237294</c:v>
                </c:pt>
                <c:pt idx="1682">
                  <c:v>1.1102696999999999</c:v>
                </c:pt>
                <c:pt idx="1683">
                  <c:v>0.44267220000000002</c:v>
                </c:pt>
                <c:pt idx="1684">
                  <c:v>-0.31824540000000001</c:v>
                </c:pt>
                <c:pt idx="1685">
                  <c:v>-0.8279166</c:v>
                </c:pt>
                <c:pt idx="1686">
                  <c:v>-1.1581261</c:v>
                </c:pt>
                <c:pt idx="1687">
                  <c:v>-1.1078768999999999</c:v>
                </c:pt>
                <c:pt idx="1688">
                  <c:v>-1.0145568</c:v>
                </c:pt>
                <c:pt idx="1689">
                  <c:v>-0.66759752999999999</c:v>
                </c:pt>
                <c:pt idx="1690">
                  <c:v>-2.3928227E-2</c:v>
                </c:pt>
                <c:pt idx="1691">
                  <c:v>0.41635114000000001</c:v>
                </c:pt>
                <c:pt idx="1692">
                  <c:v>0.25124636</c:v>
                </c:pt>
                <c:pt idx="1693">
                  <c:v>-0.40677985999999999</c:v>
                </c:pt>
                <c:pt idx="1694">
                  <c:v>-1.0169497000000001</c:v>
                </c:pt>
                <c:pt idx="1695">
                  <c:v>-1.4572290000000001</c:v>
                </c:pt>
                <c:pt idx="1696">
                  <c:v>-1.7276180000000001</c:v>
                </c:pt>
                <c:pt idx="1697">
                  <c:v>-2.0315064999999999</c:v>
                </c:pt>
                <c:pt idx="1698">
                  <c:v>-2.4000010000000001</c:v>
                </c:pt>
                <c:pt idx="1699">
                  <c:v>-2.4406789999999998</c:v>
                </c:pt>
                <c:pt idx="1700">
                  <c:v>-2.1798614999999999</c:v>
                </c:pt>
                <c:pt idx="1701">
                  <c:v>-1.6199409</c:v>
                </c:pt>
                <c:pt idx="1702">
                  <c:v>-0.93559365999999999</c:v>
                </c:pt>
                <c:pt idx="1703">
                  <c:v>-0.31585257999999999</c:v>
                </c:pt>
                <c:pt idx="1704">
                  <c:v>-0.15792629</c:v>
                </c:pt>
                <c:pt idx="1705">
                  <c:v>-0.8279166</c:v>
                </c:pt>
                <c:pt idx="1706">
                  <c:v>-1.9525433000000001</c:v>
                </c:pt>
                <c:pt idx="1707">
                  <c:v>-3.4983067999999999</c:v>
                </c:pt>
                <c:pt idx="1708">
                  <c:v>-4.7521459999999998</c:v>
                </c:pt>
                <c:pt idx="1709">
                  <c:v>-5.5058850000000001</c:v>
                </c:pt>
                <c:pt idx="1710">
                  <c:v>-6.0155563000000001</c:v>
                </c:pt>
                <c:pt idx="1711">
                  <c:v>-6.3553369999999996</c:v>
                </c:pt>
                <c:pt idx="1712">
                  <c:v>-6.9487569999999996</c:v>
                </c:pt>
                <c:pt idx="1713">
                  <c:v>-7.7431739999999998</c:v>
                </c:pt>
                <c:pt idx="1714">
                  <c:v>-8.4370930000000008</c:v>
                </c:pt>
                <c:pt idx="1715">
                  <c:v>-8.8821569999999994</c:v>
                </c:pt>
                <c:pt idx="1716">
                  <c:v>-9.5736840000000001</c:v>
                </c:pt>
                <c:pt idx="1717">
                  <c:v>-10.083354999999999</c:v>
                </c:pt>
                <c:pt idx="1718">
                  <c:v>-10.403993</c:v>
                </c:pt>
                <c:pt idx="1719">
                  <c:v>-10.439885</c:v>
                </c:pt>
                <c:pt idx="1720">
                  <c:v>-10.262816000000001</c:v>
                </c:pt>
                <c:pt idx="1721">
                  <c:v>-9.8177509999999995</c:v>
                </c:pt>
                <c:pt idx="1722">
                  <c:v>-9.5018989999999999</c:v>
                </c:pt>
                <c:pt idx="1723">
                  <c:v>-9.5808619999999998</c:v>
                </c:pt>
                <c:pt idx="1724">
                  <c:v>-10.009176999999999</c:v>
                </c:pt>
                <c:pt idx="1725">
                  <c:v>-10.30828</c:v>
                </c:pt>
                <c:pt idx="1726">
                  <c:v>-10.346565</c:v>
                </c:pt>
                <c:pt idx="1727">
                  <c:v>-10.171889</c:v>
                </c:pt>
                <c:pt idx="1728">
                  <c:v>-9.7316090000000006</c:v>
                </c:pt>
                <c:pt idx="1729">
                  <c:v>-9.0041910000000005</c:v>
                </c:pt>
                <c:pt idx="1730">
                  <c:v>-7.9202430000000001</c:v>
                </c:pt>
                <c:pt idx="1731">
                  <c:v>-6.4462643000000002</c:v>
                </c:pt>
                <c:pt idx="1732">
                  <c:v>-5.4412785000000001</c:v>
                </c:pt>
                <c:pt idx="1733">
                  <c:v>-5.0297130000000001</c:v>
                </c:pt>
                <c:pt idx="1734">
                  <c:v>-4.7353959999999997</c:v>
                </c:pt>
                <c:pt idx="1735">
                  <c:v>-4.2759742999999997</c:v>
                </c:pt>
                <c:pt idx="1736">
                  <c:v>-3.7854454999999998</c:v>
                </c:pt>
                <c:pt idx="1737">
                  <c:v>-3.2877383</c:v>
                </c:pt>
                <c:pt idx="1738">
                  <c:v>-2.9575288</c:v>
                </c:pt>
                <c:pt idx="1739">
                  <c:v>-2.7349963000000002</c:v>
                </c:pt>
                <c:pt idx="1740">
                  <c:v>-2.5292134000000002</c:v>
                </c:pt>
                <c:pt idx="1741">
                  <c:v>-2.2540390000000001</c:v>
                </c:pt>
                <c:pt idx="1742">
                  <c:v>-1.9453647999999999</c:v>
                </c:pt>
                <c:pt idx="1743">
                  <c:v>-1.6247265</c:v>
                </c:pt>
                <c:pt idx="1744">
                  <c:v>-1.4356936</c:v>
                </c:pt>
                <c:pt idx="1745">
                  <c:v>-1.2945169999999999</c:v>
                </c:pt>
                <c:pt idx="1746">
                  <c:v>-1.2011969</c:v>
                </c:pt>
                <c:pt idx="1747">
                  <c:v>-1.0408778000000001</c:v>
                </c:pt>
                <c:pt idx="1748">
                  <c:v>-0.90927259999999999</c:v>
                </c:pt>
                <c:pt idx="1749">
                  <c:v>-1.0145568</c:v>
                </c:pt>
                <c:pt idx="1750">
                  <c:v>-1.3136597000000001</c:v>
                </c:pt>
                <c:pt idx="1751">
                  <c:v>-1.8520447</c:v>
                </c:pt>
                <c:pt idx="1752">
                  <c:v>-2.6201408000000002</c:v>
                </c:pt>
                <c:pt idx="1753">
                  <c:v>-3.3212378</c:v>
                </c:pt>
                <c:pt idx="1754">
                  <c:v>-3.644269</c:v>
                </c:pt>
                <c:pt idx="1755">
                  <c:v>-3.6155550000000001</c:v>
                </c:pt>
                <c:pt idx="1756">
                  <c:v>-3.3116664999999998</c:v>
                </c:pt>
                <c:pt idx="1757">
                  <c:v>-2.8953153999999999</c:v>
                </c:pt>
                <c:pt idx="1758">
                  <c:v>-2.5579274000000001</c:v>
                </c:pt>
                <c:pt idx="1759">
                  <c:v>-2.1966112</c:v>
                </c:pt>
                <c:pt idx="1760">
                  <c:v>-1.9405791999999999</c:v>
                </c:pt>
                <c:pt idx="1761">
                  <c:v>-1.9286151</c:v>
                </c:pt>
                <c:pt idx="1762">
                  <c:v>-2.199004</c:v>
                </c:pt>
                <c:pt idx="1763">
                  <c:v>-2.6416762</c:v>
                </c:pt>
                <c:pt idx="1764">
                  <c:v>-3.1609186999999999</c:v>
                </c:pt>
                <c:pt idx="1765">
                  <c:v>-3.5988052000000001</c:v>
                </c:pt>
                <c:pt idx="1766">
                  <c:v>-3.8955152000000002</c:v>
                </c:pt>
                <c:pt idx="1767">
                  <c:v>-3.9577285999999998</c:v>
                </c:pt>
                <c:pt idx="1768">
                  <c:v>-3.8620157000000002</c:v>
                </c:pt>
                <c:pt idx="1769">
                  <c:v>-3.6275191000000002</c:v>
                </c:pt>
                <c:pt idx="1770">
                  <c:v>-3.3044882000000002</c:v>
                </c:pt>
                <c:pt idx="1771">
                  <c:v>-2.9623143999999999</c:v>
                </c:pt>
                <c:pt idx="1772">
                  <c:v>-2.6775684000000002</c:v>
                </c:pt>
                <c:pt idx="1773">
                  <c:v>-2.4765712999999998</c:v>
                </c:pt>
                <c:pt idx="1774">
                  <c:v>-2.3952154999999999</c:v>
                </c:pt>
                <c:pt idx="1775">
                  <c:v>-2.2971097999999999</c:v>
                </c:pt>
                <c:pt idx="1776">
                  <c:v>-2.1750758000000001</c:v>
                </c:pt>
                <c:pt idx="1777">
                  <c:v>-2.2899313000000001</c:v>
                </c:pt>
                <c:pt idx="1778">
                  <c:v>-2.5914267999999998</c:v>
                </c:pt>
                <c:pt idx="1779">
                  <c:v>-2.8570302000000001</c:v>
                </c:pt>
                <c:pt idx="1780">
                  <c:v>-3.0197422999999999</c:v>
                </c:pt>
                <c:pt idx="1781">
                  <c:v>-2.9192436000000002</c:v>
                </c:pt>
                <c:pt idx="1782">
                  <c:v>-2.6919255</c:v>
                </c:pt>
                <c:pt idx="1783">
                  <c:v>-2.3617159999999999</c:v>
                </c:pt>
                <c:pt idx="1784">
                  <c:v>-1.9932213000000001</c:v>
                </c:pt>
                <c:pt idx="1785">
                  <c:v>-1.6893328000000001</c:v>
                </c:pt>
                <c:pt idx="1786">
                  <c:v>-1.4691931</c:v>
                </c:pt>
                <c:pt idx="1787">
                  <c:v>-1.3878372000000001</c:v>
                </c:pt>
                <c:pt idx="1788">
                  <c:v>-1.4500504999999999</c:v>
                </c:pt>
                <c:pt idx="1789">
                  <c:v>-1.5529419</c:v>
                </c:pt>
                <c:pt idx="1790">
                  <c:v>-1.5960127</c:v>
                </c:pt>
                <c:pt idx="1791">
                  <c:v>-1.5457634</c:v>
                </c:pt>
                <c:pt idx="1792">
                  <c:v>-1.4285151</c:v>
                </c:pt>
                <c:pt idx="1793">
                  <c:v>-1.2011969</c:v>
                </c:pt>
                <c:pt idx="1794">
                  <c:v>-0.95234339999999995</c:v>
                </c:pt>
                <c:pt idx="1795">
                  <c:v>-0.80398840000000005</c:v>
                </c:pt>
                <c:pt idx="1796">
                  <c:v>-0.89013003999999996</c:v>
                </c:pt>
                <c:pt idx="1797">
                  <c:v>-1.0815558000000001</c:v>
                </c:pt>
                <c:pt idx="1798">
                  <c:v>-1.2658031999999999</c:v>
                </c:pt>
                <c:pt idx="1799">
                  <c:v>-1.3686944999999999</c:v>
                </c:pt>
                <c:pt idx="1800">
                  <c:v>-1.3184453</c:v>
                </c:pt>
                <c:pt idx="1801">
                  <c:v>-1.1365907</c:v>
                </c:pt>
                <c:pt idx="1802">
                  <c:v>-1.0217353</c:v>
                </c:pt>
                <c:pt idx="1803">
                  <c:v>-1.0169497000000001</c:v>
                </c:pt>
                <c:pt idx="1804">
                  <c:v>-1.1772686999999999</c:v>
                </c:pt>
                <c:pt idx="1805">
                  <c:v>-1.5314064999999999</c:v>
                </c:pt>
                <c:pt idx="1806">
                  <c:v>-1.9286151</c:v>
                </c:pt>
                <c:pt idx="1807">
                  <c:v>-2.2085751999999998</c:v>
                </c:pt>
                <c:pt idx="1808">
                  <c:v>-0.98105730000000002</c:v>
                </c:pt>
                <c:pt idx="1809">
                  <c:v>-0.91166544000000005</c:v>
                </c:pt>
                <c:pt idx="1810">
                  <c:v>-0.81595253999999995</c:v>
                </c:pt>
                <c:pt idx="1811">
                  <c:v>-0.61734825000000004</c:v>
                </c:pt>
                <c:pt idx="1812">
                  <c:v>-0.40677985999999999</c:v>
                </c:pt>
                <c:pt idx="1813">
                  <c:v>-0.26321050000000001</c:v>
                </c:pt>
                <c:pt idx="1814">
                  <c:v>-0.18903299000000001</c:v>
                </c:pt>
                <c:pt idx="1815">
                  <c:v>-0.2440679</c:v>
                </c:pt>
                <c:pt idx="1816">
                  <c:v>-0.26321050000000001</c:v>
                </c:pt>
                <c:pt idx="1817">
                  <c:v>-0.32781670000000002</c:v>
                </c:pt>
                <c:pt idx="1818">
                  <c:v>-0.41156547999999998</c:v>
                </c:pt>
                <c:pt idx="1819">
                  <c:v>-0.45224347999999998</c:v>
                </c:pt>
                <c:pt idx="1820">
                  <c:v>-0.44506501999999998</c:v>
                </c:pt>
                <c:pt idx="1821">
                  <c:v>-0.44506501999999998</c:v>
                </c:pt>
                <c:pt idx="1822">
                  <c:v>-0.4642076</c:v>
                </c:pt>
                <c:pt idx="1823">
                  <c:v>-0.43788653999999999</c:v>
                </c:pt>
                <c:pt idx="1824">
                  <c:v>-0.41874397000000002</c:v>
                </c:pt>
                <c:pt idx="1825">
                  <c:v>-0.44985065000000002</c:v>
                </c:pt>
                <c:pt idx="1826">
                  <c:v>-0.50009996000000001</c:v>
                </c:pt>
                <c:pt idx="1827">
                  <c:v>-0.65324055999999997</c:v>
                </c:pt>
                <c:pt idx="1828">
                  <c:v>-0.76091759999999997</c:v>
                </c:pt>
                <c:pt idx="1829">
                  <c:v>-0.86620180000000002</c:v>
                </c:pt>
                <c:pt idx="1830">
                  <c:v>-0.93559365999999999</c:v>
                </c:pt>
                <c:pt idx="1831">
                  <c:v>-0.93080799999999997</c:v>
                </c:pt>
                <c:pt idx="1832">
                  <c:v>-0.91645109999999996</c:v>
                </c:pt>
                <c:pt idx="1833">
                  <c:v>-0.9284152</c:v>
                </c:pt>
                <c:pt idx="1834">
                  <c:v>-0.83988076</c:v>
                </c:pt>
                <c:pt idx="1835">
                  <c:v>-0.72502524000000002</c:v>
                </c:pt>
                <c:pt idx="1836">
                  <c:v>-0.55034923999999996</c:v>
                </c:pt>
                <c:pt idx="1837">
                  <c:v>-0.33978079999999999</c:v>
                </c:pt>
                <c:pt idx="1838">
                  <c:v>-0.21296121000000001</c:v>
                </c:pt>
                <c:pt idx="1839">
                  <c:v>-5.5034920000000001E-2</c:v>
                </c:pt>
                <c:pt idx="1840">
                  <c:v>4.3070808000000002E-2</c:v>
                </c:pt>
                <c:pt idx="1841">
                  <c:v>0.13639090000000001</c:v>
                </c:pt>
                <c:pt idx="1842">
                  <c:v>0.2847459</c:v>
                </c:pt>
                <c:pt idx="1843">
                  <c:v>0.39720856999999998</c:v>
                </c:pt>
                <c:pt idx="1844">
                  <c:v>0.50727840000000002</c:v>
                </c:pt>
                <c:pt idx="1845">
                  <c:v>0.59820569999999995</c:v>
                </c:pt>
                <c:pt idx="1846">
                  <c:v>0.63888365000000003</c:v>
                </c:pt>
                <c:pt idx="1847">
                  <c:v>0.68674009999999996</c:v>
                </c:pt>
                <c:pt idx="1848">
                  <c:v>1.1294123</c:v>
                </c:pt>
                <c:pt idx="1849">
                  <c:v>1.7156537999999999</c:v>
                </c:pt>
                <c:pt idx="1850">
                  <c:v>2.0841484000000001</c:v>
                </c:pt>
                <c:pt idx="1851">
                  <c:v>1.8735801000000001</c:v>
                </c:pt>
                <c:pt idx="1852">
                  <c:v>1.6223338</c:v>
                </c:pt>
                <c:pt idx="1853">
                  <c:v>0.91405826999999995</c:v>
                </c:pt>
                <c:pt idx="1854">
                  <c:v>0.50967119999999999</c:v>
                </c:pt>
                <c:pt idx="1855">
                  <c:v>0.35653057999999999</c:v>
                </c:pt>
                <c:pt idx="1856">
                  <c:v>0.40199420000000002</c:v>
                </c:pt>
                <c:pt idx="1857">
                  <c:v>1.0552348</c:v>
                </c:pt>
                <c:pt idx="1858">
                  <c:v>1.4739788</c:v>
                </c:pt>
                <c:pt idx="1859">
                  <c:v>0.84466640000000004</c:v>
                </c:pt>
                <c:pt idx="1860">
                  <c:v>1.1557333000000001</c:v>
                </c:pt>
                <c:pt idx="1861">
                  <c:v>2.1607189999999998</c:v>
                </c:pt>
                <c:pt idx="1862">
                  <c:v>2.1702902000000002</c:v>
                </c:pt>
                <c:pt idx="1863">
                  <c:v>1.8592232</c:v>
                </c:pt>
                <c:pt idx="1864">
                  <c:v>1.0528420000000001</c:v>
                </c:pt>
                <c:pt idx="1865">
                  <c:v>0.73938219999999999</c:v>
                </c:pt>
                <c:pt idx="1866">
                  <c:v>0.61495540000000004</c:v>
                </c:pt>
                <c:pt idx="1867">
                  <c:v>0.91405826999999995</c:v>
                </c:pt>
                <c:pt idx="1868">
                  <c:v>0.97866445999999996</c:v>
                </c:pt>
                <c:pt idx="1869">
                  <c:v>1.0193424</c:v>
                </c:pt>
                <c:pt idx="1870">
                  <c:v>1.0049855000000001</c:v>
                </c:pt>
                <c:pt idx="1871">
                  <c:v>0.8877372</c:v>
                </c:pt>
                <c:pt idx="1872">
                  <c:v>0.71066830000000003</c:v>
                </c:pt>
                <c:pt idx="1873">
                  <c:v>0.91884387000000001</c:v>
                </c:pt>
                <c:pt idx="1874">
                  <c:v>1.1030911999999999</c:v>
                </c:pt>
                <c:pt idx="1875">
                  <c:v>1.0648061</c:v>
                </c:pt>
                <c:pt idx="1876">
                  <c:v>0.96430755000000001</c:v>
                </c:pt>
                <c:pt idx="1877">
                  <c:v>0.91884387000000001</c:v>
                </c:pt>
                <c:pt idx="1878">
                  <c:v>0.84227359999999996</c:v>
                </c:pt>
                <c:pt idx="1879">
                  <c:v>0.89730847000000002</c:v>
                </c:pt>
                <c:pt idx="1880">
                  <c:v>1.0073783000000001</c:v>
                </c:pt>
                <c:pt idx="1881">
                  <c:v>0.92602234999999999</c:v>
                </c:pt>
                <c:pt idx="1882">
                  <c:v>0.97866445999999996</c:v>
                </c:pt>
                <c:pt idx="1883">
                  <c:v>0.95952190000000004</c:v>
                </c:pt>
                <c:pt idx="1884">
                  <c:v>0.90687980000000001</c:v>
                </c:pt>
                <c:pt idx="1885">
                  <c:v>0.91884387000000001</c:v>
                </c:pt>
                <c:pt idx="1886">
                  <c:v>0.92362949999999999</c:v>
                </c:pt>
                <c:pt idx="1887">
                  <c:v>0.90448695000000001</c:v>
                </c:pt>
                <c:pt idx="1888">
                  <c:v>0.77048890000000003</c:v>
                </c:pt>
                <c:pt idx="1889">
                  <c:v>0.74656069999999997</c:v>
                </c:pt>
                <c:pt idx="1890">
                  <c:v>0.86620180000000002</c:v>
                </c:pt>
                <c:pt idx="1891">
                  <c:v>0.69391860000000005</c:v>
                </c:pt>
                <c:pt idx="1892">
                  <c:v>0.64845496000000002</c:v>
                </c:pt>
                <c:pt idx="1893">
                  <c:v>0.70588267000000005</c:v>
                </c:pt>
                <c:pt idx="1894">
                  <c:v>0.61734825000000004</c:v>
                </c:pt>
                <c:pt idx="1895">
                  <c:v>0.65324055999999997</c:v>
                </c:pt>
                <c:pt idx="1896">
                  <c:v>0.61016976999999994</c:v>
                </c:pt>
                <c:pt idx="1897">
                  <c:v>0.45702913000000001</c:v>
                </c:pt>
                <c:pt idx="1898">
                  <c:v>0.52163535000000005</c:v>
                </c:pt>
                <c:pt idx="1899">
                  <c:v>0.50488555000000002</c:v>
                </c:pt>
                <c:pt idx="1900">
                  <c:v>0.11485548</c:v>
                </c:pt>
                <c:pt idx="1901">
                  <c:v>0.14117653999999999</c:v>
                </c:pt>
                <c:pt idx="1902">
                  <c:v>0.50249270000000001</c:v>
                </c:pt>
                <c:pt idx="1903">
                  <c:v>0.41874397000000002</c:v>
                </c:pt>
                <c:pt idx="1904">
                  <c:v>8.6141616000000004E-2</c:v>
                </c:pt>
                <c:pt idx="1905">
                  <c:v>-0.2321038</c:v>
                </c:pt>
                <c:pt idx="1906">
                  <c:v>3.1106694000000001E-2</c:v>
                </c:pt>
                <c:pt idx="1907">
                  <c:v>0.23688944000000001</c:v>
                </c:pt>
                <c:pt idx="1908">
                  <c:v>-0.56709900000000002</c:v>
                </c:pt>
                <c:pt idx="1909">
                  <c:v>-0.87338024000000003</c:v>
                </c:pt>
                <c:pt idx="1910">
                  <c:v>-6.4606209999999997E-2</c:v>
                </c:pt>
                <c:pt idx="1911">
                  <c:v>-4.0677983000000001E-2</c:v>
                </c:pt>
                <c:pt idx="1912">
                  <c:v>-0.28713873000000001</c:v>
                </c:pt>
                <c:pt idx="1913">
                  <c:v>-0.78484580000000004</c:v>
                </c:pt>
                <c:pt idx="1914">
                  <c:v>-1.4189438999999999</c:v>
                </c:pt>
                <c:pt idx="1915">
                  <c:v>-1.2849457</c:v>
                </c:pt>
                <c:pt idx="1916">
                  <c:v>-0.59581286</c:v>
                </c:pt>
                <c:pt idx="1917">
                  <c:v>-7.1784676999999998E-3</c:v>
                </c:pt>
                <c:pt idx="1918">
                  <c:v>-1.3519448000000001</c:v>
                </c:pt>
                <c:pt idx="1919">
                  <c:v>-2.1176480999999998</c:v>
                </c:pt>
                <c:pt idx="1920">
                  <c:v>-0.87098739999999997</c:v>
                </c:pt>
                <c:pt idx="1921">
                  <c:v>-0.55513482999999997</c:v>
                </c:pt>
                <c:pt idx="1922">
                  <c:v>-1.4069796999999999</c:v>
                </c:pt>
                <c:pt idx="1923">
                  <c:v>-2.2444677</c:v>
                </c:pt>
                <c:pt idx="1924">
                  <c:v>-2.3617159999999999</c:v>
                </c:pt>
                <c:pt idx="1925">
                  <c:v>-1.6486548000000001</c:v>
                </c:pt>
                <c:pt idx="1926">
                  <c:v>-2.2875385000000001</c:v>
                </c:pt>
                <c:pt idx="1927">
                  <c:v>-1.2466606</c:v>
                </c:pt>
                <c:pt idx="1928">
                  <c:v>-2.1463618000000002</c:v>
                </c:pt>
                <c:pt idx="1929">
                  <c:v>-1.4452649</c:v>
                </c:pt>
                <c:pt idx="1930">
                  <c:v>-3.5246276999999999</c:v>
                </c:pt>
                <c:pt idx="1931">
                  <c:v>-3.333202</c:v>
                </c:pt>
                <c:pt idx="1932">
                  <c:v>-2.3210380000000002</c:v>
                </c:pt>
                <c:pt idx="1933">
                  <c:v>5.0321059999999997</c:v>
                </c:pt>
                <c:pt idx="1934">
                  <c:v>6.3290157000000002</c:v>
                </c:pt>
                <c:pt idx="1935">
                  <c:v>2.7565317</c:v>
                </c:pt>
                <c:pt idx="1936">
                  <c:v>6.1639112999999996</c:v>
                </c:pt>
                <c:pt idx="1937">
                  <c:v>23.145772999999998</c:v>
                </c:pt>
                <c:pt idx="1938">
                  <c:v>15.3691</c:v>
                </c:pt>
                <c:pt idx="1939">
                  <c:v>12.825529</c:v>
                </c:pt>
                <c:pt idx="1940">
                  <c:v>6.0586270000000004</c:v>
                </c:pt>
                <c:pt idx="1941">
                  <c:v>9.2434740000000009</c:v>
                </c:pt>
                <c:pt idx="1942">
                  <c:v>25.383061999999999</c:v>
                </c:pt>
                <c:pt idx="1943">
                  <c:v>19.805392999999999</c:v>
                </c:pt>
                <c:pt idx="1944">
                  <c:v>-2.4095724000000001</c:v>
                </c:pt>
                <c:pt idx="1945">
                  <c:v>1.7635103000000001</c:v>
                </c:pt>
                <c:pt idx="1946">
                  <c:v>1.7108682</c:v>
                </c:pt>
                <c:pt idx="1947">
                  <c:v>5.0679983999999996</c:v>
                </c:pt>
                <c:pt idx="1948">
                  <c:v>1.2346965000000001</c:v>
                </c:pt>
                <c:pt idx="1949">
                  <c:v>4.0773697000000002</c:v>
                </c:pt>
                <c:pt idx="1950">
                  <c:v>6.9870419999999998</c:v>
                </c:pt>
                <c:pt idx="1951">
                  <c:v>12.497712999999999</c:v>
                </c:pt>
                <c:pt idx="1952">
                  <c:v>19.077974000000001</c:v>
                </c:pt>
                <c:pt idx="1953">
                  <c:v>13.816158</c:v>
                </c:pt>
                <c:pt idx="1954">
                  <c:v>11.794223000000001</c:v>
                </c:pt>
                <c:pt idx="1955">
                  <c:v>9.6837529999999994</c:v>
                </c:pt>
                <c:pt idx="1956">
                  <c:v>7.1401830000000004</c:v>
                </c:pt>
                <c:pt idx="1957">
                  <c:v>7.5613194000000004</c:v>
                </c:pt>
                <c:pt idx="1958">
                  <c:v>8.0614194999999995</c:v>
                </c:pt>
                <c:pt idx="1959">
                  <c:v>6.9942206999999996</c:v>
                </c:pt>
                <c:pt idx="1960">
                  <c:v>6.0251273999999997</c:v>
                </c:pt>
                <c:pt idx="1961">
                  <c:v>6.6017976000000003</c:v>
                </c:pt>
                <c:pt idx="1962">
                  <c:v>8.0111699999999999</c:v>
                </c:pt>
                <c:pt idx="1963">
                  <c:v>12.844671999999999</c:v>
                </c:pt>
                <c:pt idx="1964">
                  <c:v>16.488941000000001</c:v>
                </c:pt>
                <c:pt idx="1965">
                  <c:v>12.780066</c:v>
                </c:pt>
                <c:pt idx="1966">
                  <c:v>10.322637</c:v>
                </c:pt>
                <c:pt idx="1967">
                  <c:v>8.6476609999999994</c:v>
                </c:pt>
                <c:pt idx="1968">
                  <c:v>7.7072816</c:v>
                </c:pt>
                <c:pt idx="1969">
                  <c:v>8.7074809999999996</c:v>
                </c:pt>
                <c:pt idx="1970">
                  <c:v>11.023733999999999</c:v>
                </c:pt>
                <c:pt idx="1971">
                  <c:v>12.14836</c:v>
                </c:pt>
                <c:pt idx="1972">
                  <c:v>12.14836</c:v>
                </c:pt>
                <c:pt idx="1973">
                  <c:v>10.674382</c:v>
                </c:pt>
                <c:pt idx="1974">
                  <c:v>9.2458670000000005</c:v>
                </c:pt>
                <c:pt idx="1975">
                  <c:v>8.8821569999999994</c:v>
                </c:pt>
                <c:pt idx="1976">
                  <c:v>9.1597249999999999</c:v>
                </c:pt>
                <c:pt idx="1977">
                  <c:v>9.6023969999999998</c:v>
                </c:pt>
                <c:pt idx="1978">
                  <c:v>10.442278</c:v>
                </c:pt>
                <c:pt idx="1979">
                  <c:v>10.554741</c:v>
                </c:pt>
                <c:pt idx="1980">
                  <c:v>10.238887999999999</c:v>
                </c:pt>
                <c:pt idx="1981">
                  <c:v>10.018748</c:v>
                </c:pt>
                <c:pt idx="1982">
                  <c:v>10.004391999999999</c:v>
                </c:pt>
                <c:pt idx="1983">
                  <c:v>9.8727865000000001</c:v>
                </c:pt>
                <c:pt idx="1984">
                  <c:v>9.7459670000000003</c:v>
                </c:pt>
                <c:pt idx="1985">
                  <c:v>9.6981110000000008</c:v>
                </c:pt>
                <c:pt idx="1986">
                  <c:v>9.4731850000000009</c:v>
                </c:pt>
                <c:pt idx="1987">
                  <c:v>9.2578309999999995</c:v>
                </c:pt>
                <c:pt idx="1988">
                  <c:v>9.0017990000000001</c:v>
                </c:pt>
                <c:pt idx="1989">
                  <c:v>8.9706919999999997</c:v>
                </c:pt>
                <c:pt idx="1990">
                  <c:v>9.2315100000000001</c:v>
                </c:pt>
                <c:pt idx="1991">
                  <c:v>9.5712910000000004</c:v>
                </c:pt>
                <c:pt idx="1992">
                  <c:v>9.9038924999999995</c:v>
                </c:pt>
                <c:pt idx="1993">
                  <c:v>10.152746</c:v>
                </c:pt>
                <c:pt idx="1994">
                  <c:v>10.423136</c:v>
                </c:pt>
                <c:pt idx="1995">
                  <c:v>10.691132</c:v>
                </c:pt>
                <c:pt idx="1996">
                  <c:v>10.8682</c:v>
                </c:pt>
                <c:pt idx="1997">
                  <c:v>10.9017</c:v>
                </c:pt>
                <c:pt idx="1998">
                  <c:v>10.904093</c:v>
                </c:pt>
                <c:pt idx="1999">
                  <c:v>10.832307999999999</c:v>
                </c:pt>
                <c:pt idx="2000">
                  <c:v>10.578669</c:v>
                </c:pt>
                <c:pt idx="2001">
                  <c:v>10.164711</c:v>
                </c:pt>
                <c:pt idx="2002">
                  <c:v>10.226924</c:v>
                </c:pt>
                <c:pt idx="2003">
                  <c:v>10.810772999999999</c:v>
                </c:pt>
                <c:pt idx="2004">
                  <c:v>11.820544</c:v>
                </c:pt>
                <c:pt idx="2005">
                  <c:v>12.335001</c:v>
                </c:pt>
                <c:pt idx="2006">
                  <c:v>12.356536</c:v>
                </c:pt>
                <c:pt idx="2007">
                  <c:v>11.956935</c:v>
                </c:pt>
                <c:pt idx="2008">
                  <c:v>11.282159</c:v>
                </c:pt>
                <c:pt idx="2009">
                  <c:v>10.593026</c:v>
                </c:pt>
                <c:pt idx="2010">
                  <c:v>9.9110720000000008</c:v>
                </c:pt>
                <c:pt idx="2011">
                  <c:v>9.2027959999999993</c:v>
                </c:pt>
                <c:pt idx="2012">
                  <c:v>8.4299140000000001</c:v>
                </c:pt>
                <c:pt idx="2013">
                  <c:v>7.6283190000000003</c:v>
                </c:pt>
                <c:pt idx="2014">
                  <c:v>6.9559354999999998</c:v>
                </c:pt>
                <c:pt idx="2015">
                  <c:v>6.5300130000000003</c:v>
                </c:pt>
                <c:pt idx="2016">
                  <c:v>6.4414787000000002</c:v>
                </c:pt>
                <c:pt idx="2017">
                  <c:v>6.4989059999999998</c:v>
                </c:pt>
                <c:pt idx="2018">
                  <c:v>6.7429743000000002</c:v>
                </c:pt>
                <c:pt idx="2019">
                  <c:v>7.125826</c:v>
                </c:pt>
                <c:pt idx="2020">
                  <c:v>7.5038919999999996</c:v>
                </c:pt>
                <c:pt idx="2021">
                  <c:v>7.9585280000000003</c:v>
                </c:pt>
                <c:pt idx="2022">
                  <c:v>8.5878399999999999</c:v>
                </c:pt>
                <c:pt idx="2023">
                  <c:v>9.3942209999999999</c:v>
                </c:pt>
                <c:pt idx="2024">
                  <c:v>10.576276</c:v>
                </c:pt>
                <c:pt idx="2025">
                  <c:v>12.401999</c:v>
                </c:pt>
                <c:pt idx="2026">
                  <c:v>14.423935</c:v>
                </c:pt>
                <c:pt idx="2027">
                  <c:v>16.206586999999999</c:v>
                </c:pt>
                <c:pt idx="2028">
                  <c:v>17.087147000000002</c:v>
                </c:pt>
                <c:pt idx="2029">
                  <c:v>16.680367</c:v>
                </c:pt>
                <c:pt idx="2030">
                  <c:v>15.036497000000001</c:v>
                </c:pt>
                <c:pt idx="2031">
                  <c:v>12.638889000000001</c:v>
                </c:pt>
                <c:pt idx="2032">
                  <c:v>11.052447000000001</c:v>
                </c:pt>
                <c:pt idx="2033">
                  <c:v>10.121639999999999</c:v>
                </c:pt>
                <c:pt idx="2034">
                  <c:v>9.4612210000000001</c:v>
                </c:pt>
                <c:pt idx="2035">
                  <c:v>8.8390869999999993</c:v>
                </c:pt>
                <c:pt idx="2036">
                  <c:v>7.9274215999999997</c:v>
                </c:pt>
                <c:pt idx="2037">
                  <c:v>7.0109700000000004</c:v>
                </c:pt>
                <c:pt idx="2038">
                  <c:v>6.1758749999999996</c:v>
                </c:pt>
                <c:pt idx="2039">
                  <c:v>5.6255259999999998</c:v>
                </c:pt>
                <c:pt idx="2040">
                  <c:v>5.3479586000000001</c:v>
                </c:pt>
                <c:pt idx="2041">
                  <c:v>5.3479586000000001</c:v>
                </c:pt>
                <c:pt idx="2042">
                  <c:v>5.4987063000000003</c:v>
                </c:pt>
                <c:pt idx="2043">
                  <c:v>5.8935222999999999</c:v>
                </c:pt>
                <c:pt idx="2044">
                  <c:v>6.3505510000000003</c:v>
                </c:pt>
                <c:pt idx="2045">
                  <c:v>6.9726853000000002</c:v>
                </c:pt>
                <c:pt idx="2046">
                  <c:v>7.652247</c:v>
                </c:pt>
                <c:pt idx="2047">
                  <c:v>8.520842</c:v>
                </c:pt>
                <c:pt idx="2048">
                  <c:v>9.3679009999999998</c:v>
                </c:pt>
                <c:pt idx="2049">
                  <c:v>10.281959000000001</c:v>
                </c:pt>
                <c:pt idx="2050">
                  <c:v>11.167303</c:v>
                </c:pt>
                <c:pt idx="2051">
                  <c:v>11.959327999999999</c:v>
                </c:pt>
                <c:pt idx="2052">
                  <c:v>12.725031</c:v>
                </c:pt>
                <c:pt idx="2053">
                  <c:v>13.643875</c:v>
                </c:pt>
                <c:pt idx="2054">
                  <c:v>14.569896999999999</c:v>
                </c:pt>
                <c:pt idx="2055">
                  <c:v>14.861821000000001</c:v>
                </c:pt>
                <c:pt idx="2056">
                  <c:v>14.723038000000001</c:v>
                </c:pt>
                <c:pt idx="2057">
                  <c:v>14.823536000000001</c:v>
                </c:pt>
                <c:pt idx="2058">
                  <c:v>14.493327000000001</c:v>
                </c:pt>
                <c:pt idx="2059">
                  <c:v>13.569697</c:v>
                </c:pt>
                <c:pt idx="2060">
                  <c:v>12.136396</c:v>
                </c:pt>
                <c:pt idx="2061">
                  <c:v>11.145768</c:v>
                </c:pt>
                <c:pt idx="2062">
                  <c:v>10.447063</c:v>
                </c:pt>
                <c:pt idx="2063">
                  <c:v>9.8608220000000006</c:v>
                </c:pt>
                <c:pt idx="2064">
                  <c:v>9.1190470000000001</c:v>
                </c:pt>
                <c:pt idx="2065">
                  <c:v>8.4610199999999995</c:v>
                </c:pt>
                <c:pt idx="2066">
                  <c:v>7.9298143000000003</c:v>
                </c:pt>
                <c:pt idx="2067">
                  <c:v>7.539784</c:v>
                </c:pt>
                <c:pt idx="2068">
                  <c:v>7.2693953999999996</c:v>
                </c:pt>
                <c:pt idx="2069">
                  <c:v>7.2191460000000003</c:v>
                </c:pt>
                <c:pt idx="2070">
                  <c:v>7.2454669999999997</c:v>
                </c:pt>
                <c:pt idx="2071">
                  <c:v>7.4081789999999996</c:v>
                </c:pt>
                <c:pt idx="2072">
                  <c:v>7.6666036000000002</c:v>
                </c:pt>
                <c:pt idx="2073">
                  <c:v>8.0303129999999996</c:v>
                </c:pt>
                <c:pt idx="2074">
                  <c:v>8.4370930000000008</c:v>
                </c:pt>
                <c:pt idx="2075">
                  <c:v>8.8606219999999993</c:v>
                </c:pt>
                <c:pt idx="2076">
                  <c:v>9.3032939999999993</c:v>
                </c:pt>
                <c:pt idx="2077">
                  <c:v>9.6430749999999996</c:v>
                </c:pt>
                <c:pt idx="2078">
                  <c:v>9.987641</c:v>
                </c:pt>
                <c:pt idx="2079">
                  <c:v>10.210175</c:v>
                </c:pt>
                <c:pt idx="2080">
                  <c:v>10.595419</c:v>
                </c:pt>
                <c:pt idx="2081">
                  <c:v>10.973485</c:v>
                </c:pt>
                <c:pt idx="2082">
                  <c:v>11.306087</c:v>
                </c:pt>
                <c:pt idx="2083">
                  <c:v>11.542975999999999</c:v>
                </c:pt>
                <c:pt idx="2084">
                  <c:v>11.662618</c:v>
                </c:pt>
                <c:pt idx="2085">
                  <c:v>11.712866999999999</c:v>
                </c:pt>
                <c:pt idx="2086">
                  <c:v>11.818151</c:v>
                </c:pt>
                <c:pt idx="2087">
                  <c:v>11.770294</c:v>
                </c:pt>
                <c:pt idx="2088">
                  <c:v>11.590833</c:v>
                </c:pt>
                <c:pt idx="2089">
                  <c:v>11.478370999999999</c:v>
                </c:pt>
                <c:pt idx="2090">
                  <c:v>11.341979</c:v>
                </c:pt>
                <c:pt idx="2091">
                  <c:v>11.064412000000001</c:v>
                </c:pt>
                <c:pt idx="2092">
                  <c:v>10.676774999999999</c:v>
                </c:pt>
                <c:pt idx="2093">
                  <c:v>10.30828</c:v>
                </c:pt>
                <c:pt idx="2094">
                  <c:v>10.025926999999999</c:v>
                </c:pt>
                <c:pt idx="2095">
                  <c:v>9.8297159999999995</c:v>
                </c:pt>
                <c:pt idx="2096">
                  <c:v>9.6311110000000006</c:v>
                </c:pt>
                <c:pt idx="2097">
                  <c:v>9.4444710000000001</c:v>
                </c:pt>
                <c:pt idx="2098">
                  <c:v>9.3104724999999995</c:v>
                </c:pt>
                <c:pt idx="2099">
                  <c:v>9.2793665000000001</c:v>
                </c:pt>
                <c:pt idx="2100">
                  <c:v>9.2817589999999992</c:v>
                </c:pt>
                <c:pt idx="2101">
                  <c:v>9.2769739999999992</c:v>
                </c:pt>
                <c:pt idx="2102">
                  <c:v>9.3750789999999995</c:v>
                </c:pt>
                <c:pt idx="2103">
                  <c:v>9.4301139999999997</c:v>
                </c:pt>
                <c:pt idx="2104">
                  <c:v>9.4851489999999998</c:v>
                </c:pt>
                <c:pt idx="2105">
                  <c:v>9.5186480000000007</c:v>
                </c:pt>
                <c:pt idx="2106">
                  <c:v>9.5928260000000005</c:v>
                </c:pt>
                <c:pt idx="2107">
                  <c:v>9.6693960000000008</c:v>
                </c:pt>
                <c:pt idx="2108">
                  <c:v>9.8153579999999998</c:v>
                </c:pt>
                <c:pt idx="2109">
                  <c:v>9.8967139999999993</c:v>
                </c:pt>
                <c:pt idx="2110">
                  <c:v>9.9972130000000003</c:v>
                </c:pt>
                <c:pt idx="2111">
                  <c:v>10.1288185</c:v>
                </c:pt>
                <c:pt idx="2112">
                  <c:v>10.21496</c:v>
                </c:pt>
                <c:pt idx="2113">
                  <c:v>10.315458</c:v>
                </c:pt>
                <c:pt idx="2114">
                  <c:v>10.4016</c:v>
                </c:pt>
                <c:pt idx="2115">
                  <c:v>10.449456</c:v>
                </c:pt>
                <c:pt idx="2116">
                  <c:v>10.463813999999999</c:v>
                </c:pt>
                <c:pt idx="2117">
                  <c:v>10.492527000000001</c:v>
                </c:pt>
                <c:pt idx="2118">
                  <c:v>10.516456</c:v>
                </c:pt>
                <c:pt idx="2119">
                  <c:v>10.545170000000001</c:v>
                </c:pt>
                <c:pt idx="2120">
                  <c:v>10.516456</c:v>
                </c:pt>
                <c:pt idx="2121">
                  <c:v>10.485348999999999</c:v>
                </c:pt>
                <c:pt idx="2122">
                  <c:v>10.375279000000001</c:v>
                </c:pt>
                <c:pt idx="2123">
                  <c:v>10.277172999999999</c:v>
                </c:pt>
                <c:pt idx="2124">
                  <c:v>10.193424</c:v>
                </c:pt>
                <c:pt idx="2125">
                  <c:v>10.119247</c:v>
                </c:pt>
                <c:pt idx="2126">
                  <c:v>10.040284</c:v>
                </c:pt>
                <c:pt idx="2127">
                  <c:v>10.023534</c:v>
                </c:pt>
                <c:pt idx="2128">
                  <c:v>9.9900339999999996</c:v>
                </c:pt>
                <c:pt idx="2129">
                  <c:v>9.9637139999999995</c:v>
                </c:pt>
                <c:pt idx="2130">
                  <c:v>9.8919289999999993</c:v>
                </c:pt>
                <c:pt idx="2131">
                  <c:v>9.8608220000000006</c:v>
                </c:pt>
                <c:pt idx="2132">
                  <c:v>9.8584289999999992</c:v>
                </c:pt>
                <c:pt idx="2133">
                  <c:v>9.8297159999999995</c:v>
                </c:pt>
                <c:pt idx="2134">
                  <c:v>9.8057870000000005</c:v>
                </c:pt>
                <c:pt idx="2135">
                  <c:v>9.7818590000000007</c:v>
                </c:pt>
                <c:pt idx="2136">
                  <c:v>9.7627159999999993</c:v>
                </c:pt>
                <c:pt idx="2137">
                  <c:v>9.7651090000000007</c:v>
                </c:pt>
                <c:pt idx="2138">
                  <c:v>9.7962159999999994</c:v>
                </c:pt>
                <c:pt idx="2139">
                  <c:v>9.8656079999999999</c:v>
                </c:pt>
                <c:pt idx="2140">
                  <c:v>9.9589280000000002</c:v>
                </c:pt>
                <c:pt idx="2141">
                  <c:v>10.090533000000001</c:v>
                </c:pt>
                <c:pt idx="2142">
                  <c:v>10.19821</c:v>
                </c:pt>
                <c:pt idx="2143">
                  <c:v>10.289137999999999</c:v>
                </c:pt>
                <c:pt idx="2144">
                  <c:v>10.322637</c:v>
                </c:pt>
                <c:pt idx="2145">
                  <c:v>10.313065999999999</c:v>
                </c:pt>
                <c:pt idx="2146">
                  <c:v>10.265209</c:v>
                </c:pt>
                <c:pt idx="2147">
                  <c:v>10.243672999999999</c:v>
                </c:pt>
                <c:pt idx="2148">
                  <c:v>10.226924</c:v>
                </c:pt>
                <c:pt idx="2149">
                  <c:v>10.202995</c:v>
                </c:pt>
                <c:pt idx="2150">
                  <c:v>10.174282</c:v>
                </c:pt>
                <c:pt idx="2151">
                  <c:v>10.167104</c:v>
                </c:pt>
                <c:pt idx="2152">
                  <c:v>10.169497</c:v>
                </c:pt>
                <c:pt idx="2153">
                  <c:v>10.152746</c:v>
                </c:pt>
                <c:pt idx="2154">
                  <c:v>10.143174999999999</c:v>
                </c:pt>
                <c:pt idx="2155">
                  <c:v>10.109674999999999</c:v>
                </c:pt>
                <c:pt idx="2156">
                  <c:v>10.047461999999999</c:v>
                </c:pt>
                <c:pt idx="2157">
                  <c:v>10.009176999999999</c:v>
                </c:pt>
                <c:pt idx="2158">
                  <c:v>9.9900339999999996</c:v>
                </c:pt>
                <c:pt idx="2159">
                  <c:v>9.994821</c:v>
                </c:pt>
                <c:pt idx="2160">
                  <c:v>9.999606</c:v>
                </c:pt>
                <c:pt idx="2161">
                  <c:v>10.018748</c:v>
                </c:pt>
                <c:pt idx="2162">
                  <c:v>10.030711999999999</c:v>
                </c:pt>
                <c:pt idx="2163">
                  <c:v>10.054641</c:v>
                </c:pt>
                <c:pt idx="2164">
                  <c:v>10.080962</c:v>
                </c:pt>
                <c:pt idx="2165">
                  <c:v>10.076176</c:v>
                </c:pt>
                <c:pt idx="2166">
                  <c:v>10.045070000000001</c:v>
                </c:pt>
                <c:pt idx="2167">
                  <c:v>10.078569</c:v>
                </c:pt>
                <c:pt idx="2168">
                  <c:v>10.092926</c:v>
                </c:pt>
                <c:pt idx="2169">
                  <c:v>10.073783000000001</c:v>
                </c:pt>
                <c:pt idx="2170">
                  <c:v>10.071389999999999</c:v>
                </c:pt>
                <c:pt idx="2171">
                  <c:v>10.0881405</c:v>
                </c:pt>
                <c:pt idx="2172">
                  <c:v>10.114461</c:v>
                </c:pt>
                <c:pt idx="2173">
                  <c:v>10.121639999999999</c:v>
                </c:pt>
                <c:pt idx="2174">
                  <c:v>10.131211</c:v>
                </c:pt>
                <c:pt idx="2175">
                  <c:v>10.124033000000001</c:v>
                </c:pt>
                <c:pt idx="2176">
                  <c:v>10.085748000000001</c:v>
                </c:pt>
                <c:pt idx="2177">
                  <c:v>10.042676999999999</c:v>
                </c:pt>
                <c:pt idx="2178">
                  <c:v>10.037891</c:v>
                </c:pt>
                <c:pt idx="2179">
                  <c:v>10.057034</c:v>
                </c:pt>
                <c:pt idx="2180">
                  <c:v>10.035499</c:v>
                </c:pt>
                <c:pt idx="2181">
                  <c:v>9.9924280000000003</c:v>
                </c:pt>
                <c:pt idx="2182">
                  <c:v>9.9684989999999996</c:v>
                </c:pt>
                <c:pt idx="2183">
                  <c:v>9.987641</c:v>
                </c:pt>
                <c:pt idx="2184">
                  <c:v>10.045070000000001</c:v>
                </c:pt>
                <c:pt idx="2185">
                  <c:v>10.057034</c:v>
                </c:pt>
                <c:pt idx="2186">
                  <c:v>10.0881405</c:v>
                </c:pt>
                <c:pt idx="2187">
                  <c:v>10.100104</c:v>
                </c:pt>
                <c:pt idx="2188">
                  <c:v>10.138389999999999</c:v>
                </c:pt>
                <c:pt idx="2189">
                  <c:v>10.140782</c:v>
                </c:pt>
                <c:pt idx="2190">
                  <c:v>10.1288185</c:v>
                </c:pt>
                <c:pt idx="2191">
                  <c:v>10.140782</c:v>
                </c:pt>
                <c:pt idx="2192">
                  <c:v>10.140782</c:v>
                </c:pt>
                <c:pt idx="2193">
                  <c:v>10.150353000000001</c:v>
                </c:pt>
                <c:pt idx="2194">
                  <c:v>10.1288185</c:v>
                </c:pt>
                <c:pt idx="2195">
                  <c:v>10.078569</c:v>
                </c:pt>
                <c:pt idx="2196">
                  <c:v>10.045070000000001</c:v>
                </c:pt>
                <c:pt idx="2197">
                  <c:v>10.030711999999999</c:v>
                </c:pt>
                <c:pt idx="2198">
                  <c:v>9.9972130000000003</c:v>
                </c:pt>
                <c:pt idx="2199">
                  <c:v>9.9924280000000003</c:v>
                </c:pt>
                <c:pt idx="2200">
                  <c:v>9.9732850000000006</c:v>
                </c:pt>
                <c:pt idx="2201">
                  <c:v>10.0163555</c:v>
                </c:pt>
                <c:pt idx="2202">
                  <c:v>10.064211999999999</c:v>
                </c:pt>
                <c:pt idx="2203">
                  <c:v>10.078569</c:v>
                </c:pt>
                <c:pt idx="2204">
                  <c:v>10.112068000000001</c:v>
                </c:pt>
                <c:pt idx="2205">
                  <c:v>10.107283000000001</c:v>
                </c:pt>
                <c:pt idx="2206">
                  <c:v>10.097712</c:v>
                </c:pt>
                <c:pt idx="2207">
                  <c:v>10.090533000000001</c:v>
                </c:pt>
                <c:pt idx="2208">
                  <c:v>10.078569</c:v>
                </c:pt>
                <c:pt idx="2209">
                  <c:v>10.090533000000001</c:v>
                </c:pt>
                <c:pt idx="2210">
                  <c:v>10.066604999999999</c:v>
                </c:pt>
                <c:pt idx="2211">
                  <c:v>10.064211999999999</c:v>
                </c:pt>
                <c:pt idx="2212">
                  <c:v>10.052248000000001</c:v>
                </c:pt>
                <c:pt idx="2213">
                  <c:v>10.061819</c:v>
                </c:pt>
                <c:pt idx="2214">
                  <c:v>10.023534</c:v>
                </c:pt>
                <c:pt idx="2215">
                  <c:v>10.009176999999999</c:v>
                </c:pt>
                <c:pt idx="2216">
                  <c:v>10.013963</c:v>
                </c:pt>
                <c:pt idx="2217">
                  <c:v>10.049855000000001</c:v>
                </c:pt>
                <c:pt idx="2218">
                  <c:v>10.064211999999999</c:v>
                </c:pt>
                <c:pt idx="2219">
                  <c:v>10.066604999999999</c:v>
                </c:pt>
                <c:pt idx="2220">
                  <c:v>10.085748000000001</c:v>
                </c:pt>
                <c:pt idx="2221">
                  <c:v>10.085748000000001</c:v>
                </c:pt>
                <c:pt idx="2222">
                  <c:v>10.092926</c:v>
                </c:pt>
                <c:pt idx="2223">
                  <c:v>10.083354999999999</c:v>
                </c:pt>
                <c:pt idx="2224">
                  <c:v>10.116854</c:v>
                </c:pt>
                <c:pt idx="2225">
                  <c:v>10.109674999999999</c:v>
                </c:pt>
                <c:pt idx="2226">
                  <c:v>10.131211</c:v>
                </c:pt>
                <c:pt idx="2227">
                  <c:v>10.135997</c:v>
                </c:pt>
                <c:pt idx="2228">
                  <c:v>10.124033000000001</c:v>
                </c:pt>
                <c:pt idx="2229">
                  <c:v>10.097712</c:v>
                </c:pt>
                <c:pt idx="2230">
                  <c:v>10.059426</c:v>
                </c:pt>
                <c:pt idx="2231">
                  <c:v>10.040284</c:v>
                </c:pt>
                <c:pt idx="2232">
                  <c:v>10.052248000000001</c:v>
                </c:pt>
                <c:pt idx="2233">
                  <c:v>10.021141</c:v>
                </c:pt>
                <c:pt idx="2234">
                  <c:v>10.047461999999999</c:v>
                </c:pt>
                <c:pt idx="2235">
                  <c:v>10.006784</c:v>
                </c:pt>
                <c:pt idx="2236">
                  <c:v>9.987641</c:v>
                </c:pt>
                <c:pt idx="2237">
                  <c:v>9.9756774999999998</c:v>
                </c:pt>
                <c:pt idx="2238">
                  <c:v>9.9326070000000009</c:v>
                </c:pt>
                <c:pt idx="2239">
                  <c:v>9.9397850000000005</c:v>
                </c:pt>
                <c:pt idx="2240">
                  <c:v>9.9924280000000003</c:v>
                </c:pt>
                <c:pt idx="2241">
                  <c:v>10.009176999999999</c:v>
                </c:pt>
                <c:pt idx="2242">
                  <c:v>10.054641</c:v>
                </c:pt>
                <c:pt idx="2243">
                  <c:v>10.095319</c:v>
                </c:pt>
                <c:pt idx="2244">
                  <c:v>10.169497</c:v>
                </c:pt>
                <c:pt idx="2245">
                  <c:v>10.224531000000001</c:v>
                </c:pt>
                <c:pt idx="2246">
                  <c:v>10.267602</c:v>
                </c:pt>
                <c:pt idx="2247">
                  <c:v>10.253245</c:v>
                </c:pt>
                <c:pt idx="2248">
                  <c:v>10.217352999999999</c:v>
                </c:pt>
                <c:pt idx="2249">
                  <c:v>10.21496</c:v>
                </c:pt>
                <c:pt idx="2250">
                  <c:v>10.171889</c:v>
                </c:pt>
                <c:pt idx="2251">
                  <c:v>10.083354999999999</c:v>
                </c:pt>
                <c:pt idx="2252">
                  <c:v>10.045070000000001</c:v>
                </c:pt>
                <c:pt idx="2253">
                  <c:v>10.042676999999999</c:v>
                </c:pt>
                <c:pt idx="2254">
                  <c:v>10.035499</c:v>
                </c:pt>
                <c:pt idx="2255">
                  <c:v>10.009176999999999</c:v>
                </c:pt>
                <c:pt idx="2256">
                  <c:v>10.028319</c:v>
                </c:pt>
                <c:pt idx="2257">
                  <c:v>10.021141</c:v>
                </c:pt>
                <c:pt idx="2258">
                  <c:v>10.023534</c:v>
                </c:pt>
                <c:pt idx="2259">
                  <c:v>10.047461999999999</c:v>
                </c:pt>
                <c:pt idx="2260">
                  <c:v>10.042676999999999</c:v>
                </c:pt>
                <c:pt idx="2261">
                  <c:v>10.064211999999999</c:v>
                </c:pt>
                <c:pt idx="2262">
                  <c:v>10.061819</c:v>
                </c:pt>
                <c:pt idx="2263">
                  <c:v>10.073783000000001</c:v>
                </c:pt>
                <c:pt idx="2264">
                  <c:v>10.080962</c:v>
                </c:pt>
                <c:pt idx="2265">
                  <c:v>10.083354999999999</c:v>
                </c:pt>
                <c:pt idx="2266">
                  <c:v>10.066604999999999</c:v>
                </c:pt>
                <c:pt idx="2267">
                  <c:v>10.085748000000001</c:v>
                </c:pt>
                <c:pt idx="2268">
                  <c:v>10.064211999999999</c:v>
                </c:pt>
                <c:pt idx="2269">
                  <c:v>10.071389999999999</c:v>
                </c:pt>
                <c:pt idx="2270">
                  <c:v>10.092926</c:v>
                </c:pt>
                <c:pt idx="2271">
                  <c:v>10.116854</c:v>
                </c:pt>
                <c:pt idx="2272">
                  <c:v>10.1288185</c:v>
                </c:pt>
                <c:pt idx="2273">
                  <c:v>10.119247</c:v>
                </c:pt>
                <c:pt idx="2274">
                  <c:v>10.119247</c:v>
                </c:pt>
                <c:pt idx="2275">
                  <c:v>10.054641</c:v>
                </c:pt>
                <c:pt idx="2276">
                  <c:v>10.021141</c:v>
                </c:pt>
                <c:pt idx="2277">
                  <c:v>10.030711999999999</c:v>
                </c:pt>
                <c:pt idx="2278">
                  <c:v>10.042676999999999</c:v>
                </c:pt>
                <c:pt idx="2279">
                  <c:v>10.059426</c:v>
                </c:pt>
                <c:pt idx="2280">
                  <c:v>10.078569</c:v>
                </c:pt>
                <c:pt idx="2281">
                  <c:v>10.097712</c:v>
                </c:pt>
                <c:pt idx="2282">
                  <c:v>10.112068000000001</c:v>
                </c:pt>
                <c:pt idx="2283">
                  <c:v>10.112068000000001</c:v>
                </c:pt>
                <c:pt idx="2284">
                  <c:v>10.116854</c:v>
                </c:pt>
                <c:pt idx="2285">
                  <c:v>10.083354999999999</c:v>
                </c:pt>
                <c:pt idx="2286">
                  <c:v>10.092926</c:v>
                </c:pt>
                <c:pt idx="2287">
                  <c:v>10.083354999999999</c:v>
                </c:pt>
                <c:pt idx="2288">
                  <c:v>10.085748000000001</c:v>
                </c:pt>
                <c:pt idx="2289">
                  <c:v>10.090533000000001</c:v>
                </c:pt>
                <c:pt idx="2290">
                  <c:v>10.114461</c:v>
                </c:pt>
                <c:pt idx="2291">
                  <c:v>10.112068000000001</c:v>
                </c:pt>
                <c:pt idx="2292">
                  <c:v>10.083354999999999</c:v>
                </c:pt>
                <c:pt idx="2293">
                  <c:v>10.061819</c:v>
                </c:pt>
                <c:pt idx="2294">
                  <c:v>10.028319</c:v>
                </c:pt>
                <c:pt idx="2295">
                  <c:v>9.987641</c:v>
                </c:pt>
                <c:pt idx="2296">
                  <c:v>10.023534</c:v>
                </c:pt>
                <c:pt idx="2297">
                  <c:v>10.049855000000001</c:v>
                </c:pt>
                <c:pt idx="2298">
                  <c:v>10.059426</c:v>
                </c:pt>
                <c:pt idx="2299">
                  <c:v>10.040284</c:v>
                </c:pt>
                <c:pt idx="2300">
                  <c:v>10.064211999999999</c:v>
                </c:pt>
                <c:pt idx="2301">
                  <c:v>10.097712</c:v>
                </c:pt>
                <c:pt idx="2302">
                  <c:v>10.083354999999999</c:v>
                </c:pt>
                <c:pt idx="2303">
                  <c:v>10.135997</c:v>
                </c:pt>
                <c:pt idx="2304">
                  <c:v>10.112068000000001</c:v>
                </c:pt>
                <c:pt idx="2305">
                  <c:v>10.112068000000001</c:v>
                </c:pt>
                <c:pt idx="2306">
                  <c:v>10.124033000000001</c:v>
                </c:pt>
                <c:pt idx="2307">
                  <c:v>10.133604</c:v>
                </c:pt>
                <c:pt idx="2308">
                  <c:v>10.152746</c:v>
                </c:pt>
                <c:pt idx="2309">
                  <c:v>10.152746</c:v>
                </c:pt>
                <c:pt idx="2310">
                  <c:v>10.133604</c:v>
                </c:pt>
                <c:pt idx="2311">
                  <c:v>10.097712</c:v>
                </c:pt>
                <c:pt idx="2312">
                  <c:v>10.080962</c:v>
                </c:pt>
                <c:pt idx="2313">
                  <c:v>10.045070000000001</c:v>
                </c:pt>
                <c:pt idx="2314">
                  <c:v>10.028319</c:v>
                </c:pt>
                <c:pt idx="2315">
                  <c:v>10.028319</c:v>
                </c:pt>
                <c:pt idx="2316">
                  <c:v>10.021141</c:v>
                </c:pt>
                <c:pt idx="2317">
                  <c:v>10.023534</c:v>
                </c:pt>
                <c:pt idx="2318">
                  <c:v>10.021141</c:v>
                </c:pt>
                <c:pt idx="2319">
                  <c:v>10.035499</c:v>
                </c:pt>
                <c:pt idx="2320">
                  <c:v>10.073783000000001</c:v>
                </c:pt>
                <c:pt idx="2321">
                  <c:v>10.061819</c:v>
                </c:pt>
                <c:pt idx="2322">
                  <c:v>10.066604999999999</c:v>
                </c:pt>
                <c:pt idx="2323">
                  <c:v>10.047461999999999</c:v>
                </c:pt>
                <c:pt idx="2324">
                  <c:v>10.030711999999999</c:v>
                </c:pt>
                <c:pt idx="2325">
                  <c:v>10.018748</c:v>
                </c:pt>
                <c:pt idx="2326">
                  <c:v>10.028319</c:v>
                </c:pt>
                <c:pt idx="2327">
                  <c:v>10.064211999999999</c:v>
                </c:pt>
                <c:pt idx="2328">
                  <c:v>10.133604</c:v>
                </c:pt>
                <c:pt idx="2329">
                  <c:v>10.195817</c:v>
                </c:pt>
                <c:pt idx="2330">
                  <c:v>10.224531000000001</c:v>
                </c:pt>
                <c:pt idx="2331">
                  <c:v>10.200602999999999</c:v>
                </c:pt>
                <c:pt idx="2332">
                  <c:v>10.219746000000001</c:v>
                </c:pt>
                <c:pt idx="2333">
                  <c:v>10.19821</c:v>
                </c:pt>
                <c:pt idx="2334">
                  <c:v>10.183852999999999</c:v>
                </c:pt>
                <c:pt idx="2335">
                  <c:v>10.179067999999999</c:v>
                </c:pt>
                <c:pt idx="2336">
                  <c:v>10.195817</c:v>
                </c:pt>
                <c:pt idx="2337">
                  <c:v>10.21496</c:v>
                </c:pt>
                <c:pt idx="2338">
                  <c:v>10.224531000000001</c:v>
                </c:pt>
                <c:pt idx="2339">
                  <c:v>10.222137999999999</c:v>
                </c:pt>
                <c:pt idx="2340">
                  <c:v>10.258031000000001</c:v>
                </c:pt>
                <c:pt idx="2341">
                  <c:v>10.262816000000001</c:v>
                </c:pt>
                <c:pt idx="2342">
                  <c:v>10.212567</c:v>
                </c:pt>
                <c:pt idx="2343">
                  <c:v>10.186246000000001</c:v>
                </c:pt>
                <c:pt idx="2344">
                  <c:v>10.339387</c:v>
                </c:pt>
                <c:pt idx="2345">
                  <c:v>10.712666499999999</c:v>
                </c:pt>
                <c:pt idx="2346">
                  <c:v>11.095518999999999</c:v>
                </c:pt>
                <c:pt idx="2347">
                  <c:v>11.148161</c:v>
                </c:pt>
                <c:pt idx="2348">
                  <c:v>11.062018999999999</c:v>
                </c:pt>
                <c:pt idx="2349">
                  <c:v>10.889735999999999</c:v>
                </c:pt>
                <c:pt idx="2350">
                  <c:v>10.789237</c:v>
                </c:pt>
                <c:pt idx="2351">
                  <c:v>10.616954</c:v>
                </c:pt>
                <c:pt idx="2352">
                  <c:v>10.34178</c:v>
                </c:pt>
                <c:pt idx="2353">
                  <c:v>9.8991070000000008</c:v>
                </c:pt>
                <c:pt idx="2354">
                  <c:v>9.5952190000000002</c:v>
                </c:pt>
                <c:pt idx="2355">
                  <c:v>9.4444710000000001</c:v>
                </c:pt>
                <c:pt idx="2356">
                  <c:v>9.4707919999999994</c:v>
                </c:pt>
                <c:pt idx="2357">
                  <c:v>9.4803630000000005</c:v>
                </c:pt>
                <c:pt idx="2358">
                  <c:v>9.4181500000000007</c:v>
                </c:pt>
                <c:pt idx="2359">
                  <c:v>9.2506520000000005</c:v>
                </c:pt>
                <c:pt idx="2360">
                  <c:v>8.9635130000000007</c:v>
                </c:pt>
                <c:pt idx="2361">
                  <c:v>8.7481589999999994</c:v>
                </c:pt>
                <c:pt idx="2362">
                  <c:v>8.9132639999999999</c:v>
                </c:pt>
                <c:pt idx="2363">
                  <c:v>9.2315100000000001</c:v>
                </c:pt>
                <c:pt idx="2364">
                  <c:v>9.2913300000000003</c:v>
                </c:pt>
                <c:pt idx="2365">
                  <c:v>9.0472619999999999</c:v>
                </c:pt>
                <c:pt idx="2366">
                  <c:v>8.6883389999999991</c:v>
                </c:pt>
                <c:pt idx="2367">
                  <c:v>8.3437730000000006</c:v>
                </c:pt>
                <c:pt idx="2368">
                  <c:v>8.3724860000000003</c:v>
                </c:pt>
                <c:pt idx="2369">
                  <c:v>8.5830549999999999</c:v>
                </c:pt>
                <c:pt idx="2370">
                  <c:v>8.9922280000000008</c:v>
                </c:pt>
                <c:pt idx="2371">
                  <c:v>9.6981110000000008</c:v>
                </c:pt>
                <c:pt idx="2372">
                  <c:v>10.593026</c:v>
                </c:pt>
                <c:pt idx="2373">
                  <c:v>11.301301</c:v>
                </c:pt>
                <c:pt idx="2374">
                  <c:v>11.681760000000001</c:v>
                </c:pt>
                <c:pt idx="2375">
                  <c:v>11.643475</c:v>
                </c:pt>
                <c:pt idx="2376">
                  <c:v>11.308479999999999</c:v>
                </c:pt>
                <c:pt idx="2377">
                  <c:v>11.155339</c:v>
                </c:pt>
                <c:pt idx="2378">
                  <c:v>11.155339</c:v>
                </c:pt>
                <c:pt idx="2379">
                  <c:v>11.088340000000001</c:v>
                </c:pt>
                <c:pt idx="2380">
                  <c:v>10.920842</c:v>
                </c:pt>
                <c:pt idx="2381">
                  <c:v>10.557134</c:v>
                </c:pt>
                <c:pt idx="2382">
                  <c:v>10.033105000000001</c:v>
                </c:pt>
                <c:pt idx="2383">
                  <c:v>9.4564350000000008</c:v>
                </c:pt>
                <c:pt idx="2384">
                  <c:v>8.9850490000000001</c:v>
                </c:pt>
                <c:pt idx="2385">
                  <c:v>8.6691959999999995</c:v>
                </c:pt>
                <c:pt idx="2386">
                  <c:v>8.5806620000000002</c:v>
                </c:pt>
                <c:pt idx="2387">
                  <c:v>8.5950190000000006</c:v>
                </c:pt>
                <c:pt idx="2388">
                  <c:v>8.7098739999999992</c:v>
                </c:pt>
                <c:pt idx="2389">
                  <c:v>8.7457670000000007</c:v>
                </c:pt>
                <c:pt idx="2390">
                  <c:v>8.8582300000000007</c:v>
                </c:pt>
                <c:pt idx="2391">
                  <c:v>9.1716890000000006</c:v>
                </c:pt>
                <c:pt idx="2392">
                  <c:v>9.4253280000000004</c:v>
                </c:pt>
                <c:pt idx="2393">
                  <c:v>9.5736840000000001</c:v>
                </c:pt>
                <c:pt idx="2394">
                  <c:v>9.5928260000000005</c:v>
                </c:pt>
                <c:pt idx="2395">
                  <c:v>9.6502529999999993</c:v>
                </c:pt>
                <c:pt idx="2396">
                  <c:v>10.018748</c:v>
                </c:pt>
                <c:pt idx="2397">
                  <c:v>10.119247</c:v>
                </c:pt>
                <c:pt idx="2398">
                  <c:v>10.155139</c:v>
                </c:pt>
                <c:pt idx="2399">
                  <c:v>10.322637</c:v>
                </c:pt>
                <c:pt idx="2400">
                  <c:v>10.612168</c:v>
                </c:pt>
                <c:pt idx="2401">
                  <c:v>11.023733999999999</c:v>
                </c:pt>
                <c:pt idx="2402">
                  <c:v>11.042876</c:v>
                </c:pt>
                <c:pt idx="2403">
                  <c:v>11.219944999999999</c:v>
                </c:pt>
                <c:pt idx="2404">
                  <c:v>11.188839</c:v>
                </c:pt>
                <c:pt idx="2405">
                  <c:v>11.196016999999999</c:v>
                </c:pt>
                <c:pt idx="2406">
                  <c:v>11.02852</c:v>
                </c:pt>
                <c:pt idx="2407">
                  <c:v>10.748559</c:v>
                </c:pt>
                <c:pt idx="2408">
                  <c:v>10.504492000000001</c:v>
                </c:pt>
                <c:pt idx="2409">
                  <c:v>10.389635999999999</c:v>
                </c:pt>
                <c:pt idx="2410">
                  <c:v>10.322637</c:v>
                </c:pt>
                <c:pt idx="2411">
                  <c:v>10.384850500000001</c:v>
                </c:pt>
                <c:pt idx="2412">
                  <c:v>10.351350999999999</c:v>
                </c:pt>
                <c:pt idx="2413">
                  <c:v>10.231709499999999</c:v>
                </c:pt>
                <c:pt idx="2414">
                  <c:v>10.057034</c:v>
                </c:pt>
                <c:pt idx="2415">
                  <c:v>9.5569330000000008</c:v>
                </c:pt>
                <c:pt idx="2416">
                  <c:v>9.5473619999999997</c:v>
                </c:pt>
                <c:pt idx="2417">
                  <c:v>9.4444710000000001</c:v>
                </c:pt>
                <c:pt idx="2418">
                  <c:v>9.4731850000000009</c:v>
                </c:pt>
                <c:pt idx="2419">
                  <c:v>9.5880399999999995</c:v>
                </c:pt>
                <c:pt idx="2420">
                  <c:v>9.9182500000000005</c:v>
                </c:pt>
                <c:pt idx="2421">
                  <c:v>10.152746</c:v>
                </c:pt>
                <c:pt idx="2422">
                  <c:v>10.322637</c:v>
                </c:pt>
                <c:pt idx="2423">
                  <c:v>10.348958</c:v>
                </c:pt>
                <c:pt idx="2424">
                  <c:v>10.358529000000001</c:v>
                </c:pt>
                <c:pt idx="2425">
                  <c:v>10.336994000000001</c:v>
                </c:pt>
                <c:pt idx="2426">
                  <c:v>10.265209</c:v>
                </c:pt>
                <c:pt idx="2427">
                  <c:v>10.202995</c:v>
                </c:pt>
                <c:pt idx="2428">
                  <c:v>10.191031000000001</c:v>
                </c:pt>
                <c:pt idx="2429">
                  <c:v>10.013963</c:v>
                </c:pt>
                <c:pt idx="2430">
                  <c:v>9.7770729999999997</c:v>
                </c:pt>
                <c:pt idx="2431">
                  <c:v>9.6335040000000003</c:v>
                </c:pt>
                <c:pt idx="2432">
                  <c:v>9.7052890000000005</c:v>
                </c:pt>
                <c:pt idx="2433">
                  <c:v>9.786645</c:v>
                </c:pt>
                <c:pt idx="2434">
                  <c:v>9.8560359999999996</c:v>
                </c:pt>
                <c:pt idx="2435">
                  <c:v>9.8895359999999997</c:v>
                </c:pt>
                <c:pt idx="2436">
                  <c:v>9.9110720000000008</c:v>
                </c:pt>
                <c:pt idx="2437">
                  <c:v>9.987641</c:v>
                </c:pt>
                <c:pt idx="2438">
                  <c:v>10.001999</c:v>
                </c:pt>
                <c:pt idx="2439">
                  <c:v>9.8129650000000002</c:v>
                </c:pt>
                <c:pt idx="2440">
                  <c:v>9.4444710000000001</c:v>
                </c:pt>
                <c:pt idx="2441">
                  <c:v>8.9706919999999997</c:v>
                </c:pt>
                <c:pt idx="2442">
                  <c:v>8.60459</c:v>
                </c:pt>
                <c:pt idx="2443">
                  <c:v>8.2815589999999997</c:v>
                </c:pt>
                <c:pt idx="2444">
                  <c:v>7.9417780000000002</c:v>
                </c:pt>
                <c:pt idx="2445">
                  <c:v>7.6211399999999996</c:v>
                </c:pt>
                <c:pt idx="2446">
                  <c:v>6.9846490000000001</c:v>
                </c:pt>
                <c:pt idx="2447">
                  <c:v>7.0396843000000002</c:v>
                </c:pt>
                <c:pt idx="2448">
                  <c:v>7.6785680000000003</c:v>
                </c:pt>
                <c:pt idx="2449">
                  <c:v>8.3700930000000007</c:v>
                </c:pt>
                <c:pt idx="2450">
                  <c:v>9.1621179999999995</c:v>
                </c:pt>
                <c:pt idx="2451">
                  <c:v>9.540184</c:v>
                </c:pt>
                <c:pt idx="2452">
                  <c:v>9.9684989999999996</c:v>
                </c:pt>
                <c:pt idx="2453">
                  <c:v>10.420743</c:v>
                </c:pt>
                <c:pt idx="2454">
                  <c:v>10.920842</c:v>
                </c:pt>
                <c:pt idx="2455">
                  <c:v>11.062018999999999</c:v>
                </c:pt>
                <c:pt idx="2456">
                  <c:v>10.942378</c:v>
                </c:pt>
                <c:pt idx="2457">
                  <c:v>10.798809</c:v>
                </c:pt>
                <c:pt idx="2458">
                  <c:v>10.126426</c:v>
                </c:pt>
                <c:pt idx="2459">
                  <c:v>9.9972130000000003</c:v>
                </c:pt>
                <c:pt idx="2460">
                  <c:v>9.8512509999999995</c:v>
                </c:pt>
                <c:pt idx="2461">
                  <c:v>9.9326070000000009</c:v>
                </c:pt>
                <c:pt idx="2462">
                  <c:v>10.083354999999999</c:v>
                </c:pt>
                <c:pt idx="2463">
                  <c:v>10.052248000000001</c:v>
                </c:pt>
                <c:pt idx="2464">
                  <c:v>10.298709000000001</c:v>
                </c:pt>
                <c:pt idx="2465">
                  <c:v>10.588241</c:v>
                </c:pt>
                <c:pt idx="2466">
                  <c:v>10.700703000000001</c:v>
                </c:pt>
                <c:pt idx="2467">
                  <c:v>10.789237</c:v>
                </c:pt>
                <c:pt idx="2468">
                  <c:v>10.669596</c:v>
                </c:pt>
                <c:pt idx="2469">
                  <c:v>10.597811999999999</c:v>
                </c:pt>
                <c:pt idx="2470">
                  <c:v>10.377672</c:v>
                </c:pt>
                <c:pt idx="2471">
                  <c:v>9.9565350000000006</c:v>
                </c:pt>
                <c:pt idx="2472">
                  <c:v>9.4492569999999994</c:v>
                </c:pt>
                <c:pt idx="2473">
                  <c:v>9.3607230000000001</c:v>
                </c:pt>
                <c:pt idx="2474">
                  <c:v>9.6023969999999998</c:v>
                </c:pt>
                <c:pt idx="2475">
                  <c:v>9.6598249999999997</c:v>
                </c:pt>
                <c:pt idx="2476">
                  <c:v>9.4229354999999995</c:v>
                </c:pt>
                <c:pt idx="2477">
                  <c:v>9.2626159999999995</c:v>
                </c:pt>
                <c:pt idx="2478">
                  <c:v>9.0975110000000008</c:v>
                </c:pt>
                <c:pt idx="2479">
                  <c:v>9.0592269999999999</c:v>
                </c:pt>
                <c:pt idx="2480">
                  <c:v>8.9754780000000007</c:v>
                </c:pt>
                <c:pt idx="2481">
                  <c:v>8.8008009999999999</c:v>
                </c:pt>
                <c:pt idx="2482">
                  <c:v>9.1621179999999995</c:v>
                </c:pt>
                <c:pt idx="2483">
                  <c:v>9.1166540000000005</c:v>
                </c:pt>
                <c:pt idx="2484">
                  <c:v>9.0759760000000007</c:v>
                </c:pt>
                <c:pt idx="2485">
                  <c:v>9.3607230000000001</c:v>
                </c:pt>
                <c:pt idx="2486">
                  <c:v>9.5186480000000007</c:v>
                </c:pt>
                <c:pt idx="2487">
                  <c:v>9.7627159999999993</c:v>
                </c:pt>
                <c:pt idx="2488">
                  <c:v>9.9708919999999992</c:v>
                </c:pt>
                <c:pt idx="2489">
                  <c:v>10.124033000000001</c:v>
                </c:pt>
                <c:pt idx="2490">
                  <c:v>10.224531000000001</c:v>
                </c:pt>
                <c:pt idx="2491">
                  <c:v>9.7555379999999996</c:v>
                </c:pt>
                <c:pt idx="2492">
                  <c:v>9.2458670000000005</c:v>
                </c:pt>
                <c:pt idx="2493">
                  <c:v>8.5998049999999999</c:v>
                </c:pt>
                <c:pt idx="2494">
                  <c:v>8.4227360000000004</c:v>
                </c:pt>
                <c:pt idx="2495">
                  <c:v>8.2648100000000007</c:v>
                </c:pt>
                <c:pt idx="2496">
                  <c:v>8.4729849999999995</c:v>
                </c:pt>
                <c:pt idx="2497">
                  <c:v>8.7792659999999998</c:v>
                </c:pt>
                <c:pt idx="2498">
                  <c:v>9.0568329999999992</c:v>
                </c:pt>
                <c:pt idx="2499">
                  <c:v>9.1836529999999996</c:v>
                </c:pt>
                <c:pt idx="2500">
                  <c:v>9.3655080000000002</c:v>
                </c:pt>
                <c:pt idx="2501">
                  <c:v>9.2650089999999992</c:v>
                </c:pt>
                <c:pt idx="2502">
                  <c:v>8.8271230000000003</c:v>
                </c:pt>
                <c:pt idx="2503">
                  <c:v>8.2600239999999996</c:v>
                </c:pt>
                <c:pt idx="2504">
                  <c:v>7.7479595999999997</c:v>
                </c:pt>
                <c:pt idx="2505">
                  <c:v>7.4919276000000004</c:v>
                </c:pt>
                <c:pt idx="2506">
                  <c:v>7.2239319999999996</c:v>
                </c:pt>
                <c:pt idx="2507">
                  <c:v>7.0564340000000003</c:v>
                </c:pt>
                <c:pt idx="2508">
                  <c:v>6.9822563999999998</c:v>
                </c:pt>
                <c:pt idx="2509">
                  <c:v>6.9678993</c:v>
                </c:pt>
                <c:pt idx="2510">
                  <c:v>6.9798635999999998</c:v>
                </c:pt>
                <c:pt idx="2511">
                  <c:v>6.8913292999999998</c:v>
                </c:pt>
                <c:pt idx="2512">
                  <c:v>7.0205416999999999</c:v>
                </c:pt>
                <c:pt idx="2513">
                  <c:v>7.2861447000000004</c:v>
                </c:pt>
                <c:pt idx="2514">
                  <c:v>8.0470629999999996</c:v>
                </c:pt>
                <c:pt idx="2515">
                  <c:v>8.7912300000000005</c:v>
                </c:pt>
                <c:pt idx="2516">
                  <c:v>8.9563349999999993</c:v>
                </c:pt>
                <c:pt idx="2517">
                  <c:v>8.7266244999999998</c:v>
                </c:pt>
                <c:pt idx="2518">
                  <c:v>7.9633136000000002</c:v>
                </c:pt>
                <c:pt idx="2519">
                  <c:v>7.3579296999999997</c:v>
                </c:pt>
                <c:pt idx="2520">
                  <c:v>7.3914289999999996</c:v>
                </c:pt>
                <c:pt idx="2521">
                  <c:v>7.7575310000000002</c:v>
                </c:pt>
                <c:pt idx="2522">
                  <c:v>8.4658069999999999</c:v>
                </c:pt>
                <c:pt idx="2523">
                  <c:v>8.6883389999999991</c:v>
                </c:pt>
                <c:pt idx="2524">
                  <c:v>8.8654080000000004</c:v>
                </c:pt>
                <c:pt idx="2525">
                  <c:v>9.3631150000000005</c:v>
                </c:pt>
                <c:pt idx="2526">
                  <c:v>8.9874419999999997</c:v>
                </c:pt>
                <c:pt idx="2527">
                  <c:v>8.851051</c:v>
                </c:pt>
                <c:pt idx="2528">
                  <c:v>9.1238329999999994</c:v>
                </c:pt>
                <c:pt idx="2529">
                  <c:v>9.2650089999999992</c:v>
                </c:pt>
                <c:pt idx="2530">
                  <c:v>9.2985089999999992</c:v>
                </c:pt>
                <c:pt idx="2531">
                  <c:v>9.1262249999999998</c:v>
                </c:pt>
                <c:pt idx="2532">
                  <c:v>8.6572320000000005</c:v>
                </c:pt>
                <c:pt idx="2533">
                  <c:v>8.3389869999999995</c:v>
                </c:pt>
                <c:pt idx="2534">
                  <c:v>8.0925259999999994</c:v>
                </c:pt>
                <c:pt idx="2535">
                  <c:v>7.7455670000000003</c:v>
                </c:pt>
                <c:pt idx="2536">
                  <c:v>7.1377896999999999</c:v>
                </c:pt>
                <c:pt idx="2537">
                  <c:v>6.3194447</c:v>
                </c:pt>
                <c:pt idx="2538">
                  <c:v>5.7595239999999999</c:v>
                </c:pt>
                <c:pt idx="2539">
                  <c:v>5.6590256999999999</c:v>
                </c:pt>
                <c:pt idx="2540">
                  <c:v>5.6949177000000004</c:v>
                </c:pt>
                <c:pt idx="2541">
                  <c:v>5.4245289999999997</c:v>
                </c:pt>
                <c:pt idx="2542">
                  <c:v>5.3647083999999996</c:v>
                </c:pt>
                <c:pt idx="2543">
                  <c:v>5.4388857000000002</c:v>
                </c:pt>
                <c:pt idx="2544">
                  <c:v>5.6039906000000004</c:v>
                </c:pt>
                <c:pt idx="2545">
                  <c:v>6.0562339999999999</c:v>
                </c:pt>
                <c:pt idx="2546">
                  <c:v>5.8576300000000003</c:v>
                </c:pt>
                <c:pt idx="2547">
                  <c:v>5.4436717000000003</c:v>
                </c:pt>
                <c:pt idx="2548">
                  <c:v>5.237889</c:v>
                </c:pt>
                <c:pt idx="2549">
                  <c:v>5.584848</c:v>
                </c:pt>
                <c:pt idx="2550">
                  <c:v>6.7142600000000003</c:v>
                </c:pt>
                <c:pt idx="2551">
                  <c:v>7.8460654999999999</c:v>
                </c:pt>
                <c:pt idx="2552">
                  <c:v>8.04467</c:v>
                </c:pt>
                <c:pt idx="2553">
                  <c:v>7.2263245999999999</c:v>
                </c:pt>
                <c:pt idx="2554">
                  <c:v>6.2261243000000004</c:v>
                </c:pt>
                <c:pt idx="2555">
                  <c:v>5.8600225000000004</c:v>
                </c:pt>
                <c:pt idx="2556">
                  <c:v>6.2524457</c:v>
                </c:pt>
                <c:pt idx="2557">
                  <c:v>6.5730839999999997</c:v>
                </c:pt>
                <c:pt idx="2558">
                  <c:v>6.5730839999999997</c:v>
                </c:pt>
                <c:pt idx="2559">
                  <c:v>5.5106707000000004</c:v>
                </c:pt>
                <c:pt idx="2560">
                  <c:v>3.9266220000000001</c:v>
                </c:pt>
                <c:pt idx="2561">
                  <c:v>3.2183464000000002</c:v>
                </c:pt>
                <c:pt idx="2562">
                  <c:v>3.7160535000000001</c:v>
                </c:pt>
                <c:pt idx="2563">
                  <c:v>4.8454657000000001</c:v>
                </c:pt>
                <c:pt idx="2564">
                  <c:v>6.1256259999999996</c:v>
                </c:pt>
                <c:pt idx="2565">
                  <c:v>7.4512495999999997</c:v>
                </c:pt>
                <c:pt idx="2566">
                  <c:v>7.5278200000000002</c:v>
                </c:pt>
                <c:pt idx="2567">
                  <c:v>6.3936219999999997</c:v>
                </c:pt>
                <c:pt idx="2568">
                  <c:v>5.6231330000000002</c:v>
                </c:pt>
                <c:pt idx="2569">
                  <c:v>5.7427745000000003</c:v>
                </c:pt>
                <c:pt idx="2570">
                  <c:v>7.288538</c:v>
                </c:pt>
                <c:pt idx="2571">
                  <c:v>8.7744809999999998</c:v>
                </c:pt>
                <c:pt idx="2572">
                  <c:v>9.080762</c:v>
                </c:pt>
                <c:pt idx="2573">
                  <c:v>8.5615199999999998</c:v>
                </c:pt>
                <c:pt idx="2574">
                  <c:v>7.0971120000000001</c:v>
                </c:pt>
                <c:pt idx="2575">
                  <c:v>5.7355957000000002</c:v>
                </c:pt>
                <c:pt idx="2576">
                  <c:v>5.1349973999999996</c:v>
                </c:pt>
                <c:pt idx="2577">
                  <c:v>5.9054859999999998</c:v>
                </c:pt>
                <c:pt idx="2578">
                  <c:v>7.0923259999999999</c:v>
                </c:pt>
                <c:pt idx="2579">
                  <c:v>8.0949190000000009</c:v>
                </c:pt>
                <c:pt idx="2580">
                  <c:v>8.3318080000000005</c:v>
                </c:pt>
                <c:pt idx="2581">
                  <c:v>7.7934229999999998</c:v>
                </c:pt>
                <c:pt idx="2582">
                  <c:v>6.9726853000000002</c:v>
                </c:pt>
                <c:pt idx="2583">
                  <c:v>6.4989059999999998</c:v>
                </c:pt>
                <c:pt idx="2584">
                  <c:v>6.7740808000000001</c:v>
                </c:pt>
                <c:pt idx="2585">
                  <c:v>7.6067834000000003</c:v>
                </c:pt>
                <c:pt idx="2586">
                  <c:v>7.9776707</c:v>
                </c:pt>
                <c:pt idx="2587">
                  <c:v>7.3507509999999998</c:v>
                </c:pt>
                <c:pt idx="2588">
                  <c:v>6.2955164999999997</c:v>
                </c:pt>
                <c:pt idx="2589">
                  <c:v>5.7068820000000002</c:v>
                </c:pt>
                <c:pt idx="2590">
                  <c:v>5.8241304999999999</c:v>
                </c:pt>
                <c:pt idx="2591">
                  <c:v>6.5467630000000003</c:v>
                </c:pt>
                <c:pt idx="2592">
                  <c:v>7.6570324999999997</c:v>
                </c:pt>
                <c:pt idx="2593">
                  <c:v>8.4849490000000003</c:v>
                </c:pt>
                <c:pt idx="2594">
                  <c:v>8.5232340000000004</c:v>
                </c:pt>
                <c:pt idx="2595">
                  <c:v>8.1738824999999995</c:v>
                </c:pt>
                <c:pt idx="2596">
                  <c:v>7.8029947000000002</c:v>
                </c:pt>
                <c:pt idx="2597">
                  <c:v>7.8795650000000004</c:v>
                </c:pt>
                <c:pt idx="2598">
                  <c:v>8.4370930000000008</c:v>
                </c:pt>
                <c:pt idx="2599">
                  <c:v>9.1310110000000009</c:v>
                </c:pt>
                <c:pt idx="2600">
                  <c:v>9.2147600000000001</c:v>
                </c:pt>
                <c:pt idx="2601">
                  <c:v>8.2672019999999993</c:v>
                </c:pt>
                <c:pt idx="2602">
                  <c:v>7.7240314000000003</c:v>
                </c:pt>
                <c:pt idx="2603">
                  <c:v>7.1545395999999997</c:v>
                </c:pt>
                <c:pt idx="2604">
                  <c:v>6.0155563000000001</c:v>
                </c:pt>
                <c:pt idx="2605">
                  <c:v>5.3479586000000001</c:v>
                </c:pt>
                <c:pt idx="2606">
                  <c:v>5.5465627</c:v>
                </c:pt>
                <c:pt idx="2607">
                  <c:v>5.8313090000000001</c:v>
                </c:pt>
                <c:pt idx="2608">
                  <c:v>6.1950180000000001</c:v>
                </c:pt>
                <c:pt idx="2609">
                  <c:v>6.6951179999999999</c:v>
                </c:pt>
                <c:pt idx="2610">
                  <c:v>6.7429743000000002</c:v>
                </c:pt>
                <c:pt idx="2611">
                  <c:v>6.9152575000000001</c:v>
                </c:pt>
                <c:pt idx="2612">
                  <c:v>7.6043900000000004</c:v>
                </c:pt>
                <c:pt idx="2613">
                  <c:v>8.7529450000000004</c:v>
                </c:pt>
                <c:pt idx="2614">
                  <c:v>9.6454679999999993</c:v>
                </c:pt>
                <c:pt idx="2615">
                  <c:v>10.004391999999999</c:v>
                </c:pt>
                <c:pt idx="2616">
                  <c:v>10.124033000000001</c:v>
                </c:pt>
                <c:pt idx="2617">
                  <c:v>9.4923280000000005</c:v>
                </c:pt>
                <c:pt idx="2618">
                  <c:v>8.391629</c:v>
                </c:pt>
                <c:pt idx="2619">
                  <c:v>6.7764734999999998</c:v>
                </c:pt>
                <c:pt idx="2620">
                  <c:v>5.1373899999999999</c:v>
                </c:pt>
                <c:pt idx="2621">
                  <c:v>3.7519459999999998</c:v>
                </c:pt>
                <c:pt idx="2622">
                  <c:v>3.481557</c:v>
                </c:pt>
                <c:pt idx="2623">
                  <c:v>3.1393833</c:v>
                </c:pt>
                <c:pt idx="2624">
                  <c:v>3.1345977999999999</c:v>
                </c:pt>
                <c:pt idx="2625">
                  <c:v>3.5581271999999999</c:v>
                </c:pt>
                <c:pt idx="2626">
                  <c:v>4.3908296</c:v>
                </c:pt>
                <c:pt idx="2627">
                  <c:v>5.4317073999999996</c:v>
                </c:pt>
                <c:pt idx="2628">
                  <c:v>5.5824550000000004</c:v>
                </c:pt>
                <c:pt idx="2629">
                  <c:v>6.1280190000000001</c:v>
                </c:pt>
                <c:pt idx="2630">
                  <c:v>6.4701924000000002</c:v>
                </c:pt>
                <c:pt idx="2631">
                  <c:v>5.9342002999999997</c:v>
                </c:pt>
                <c:pt idx="2632">
                  <c:v>4.7904309999999999</c:v>
                </c:pt>
                <c:pt idx="2633">
                  <c:v>3.4360933</c:v>
                </c:pt>
                <c:pt idx="2634">
                  <c:v>3.0723843999999998</c:v>
                </c:pt>
                <c:pt idx="2635">
                  <c:v>2.7541389999999999</c:v>
                </c:pt>
                <c:pt idx="2636">
                  <c:v>2.6153553</c:v>
                </c:pt>
                <c:pt idx="2637">
                  <c:v>2.7134610000000001</c:v>
                </c:pt>
                <c:pt idx="2638">
                  <c:v>2.7876384000000001</c:v>
                </c:pt>
                <c:pt idx="2639">
                  <c:v>2.8546374000000001</c:v>
                </c:pt>
                <c:pt idx="2640">
                  <c:v>2.7541389999999999</c:v>
                </c:pt>
                <c:pt idx="2641">
                  <c:v>3.1154552</c:v>
                </c:pt>
                <c:pt idx="2642">
                  <c:v>2.7206391999999999</c:v>
                </c:pt>
                <c:pt idx="2643">
                  <c:v>3.1609186999999999</c:v>
                </c:pt>
                <c:pt idx="2644">
                  <c:v>3.9098723</c:v>
                </c:pt>
                <c:pt idx="2645">
                  <c:v>4.4386859999999997</c:v>
                </c:pt>
                <c:pt idx="2646">
                  <c:v>4.6181479999999997</c:v>
                </c:pt>
                <c:pt idx="2647">
                  <c:v>4.4147577</c:v>
                </c:pt>
                <c:pt idx="2648">
                  <c:v>3.8524444</c:v>
                </c:pt>
                <c:pt idx="2649">
                  <c:v>3.2829527999999999</c:v>
                </c:pt>
                <c:pt idx="2650">
                  <c:v>2.4143580999999998</c:v>
                </c:pt>
                <c:pt idx="2651">
                  <c:v>1.0145568</c:v>
                </c:pt>
                <c:pt idx="2652">
                  <c:v>-0.45702913000000001</c:v>
                </c:pt>
                <c:pt idx="2653">
                  <c:v>-1.7874384999999999</c:v>
                </c:pt>
                <c:pt idx="2654">
                  <c:v>-2.9647074</c:v>
                </c:pt>
                <c:pt idx="2655">
                  <c:v>-3.7064821999999999</c:v>
                </c:pt>
                <c:pt idx="2656">
                  <c:v>-4.0247279999999996</c:v>
                </c:pt>
                <c:pt idx="2657">
                  <c:v>-4.1084766000000004</c:v>
                </c:pt>
                <c:pt idx="2658">
                  <c:v>-3.9864426000000002</c:v>
                </c:pt>
                <c:pt idx="2659">
                  <c:v>-3.5389848000000002</c:v>
                </c:pt>
                <c:pt idx="2660">
                  <c:v>-3.0580273</c:v>
                </c:pt>
                <c:pt idx="2661">
                  <c:v>-2.6512475000000002</c:v>
                </c:pt>
                <c:pt idx="2662">
                  <c:v>-2.7230322</c:v>
                </c:pt>
                <c:pt idx="2663">
                  <c:v>-3.495914</c:v>
                </c:pt>
                <c:pt idx="2664">
                  <c:v>-4.3573300000000001</c:v>
                </c:pt>
                <c:pt idx="2665">
                  <c:v>-4.8143589999999996</c:v>
                </c:pt>
                <c:pt idx="2666">
                  <c:v>-5.2761740000000001</c:v>
                </c:pt>
                <c:pt idx="2667">
                  <c:v>-5.517849</c:v>
                </c:pt>
                <c:pt idx="2668">
                  <c:v>-5.3982077000000004</c:v>
                </c:pt>
                <c:pt idx="2669">
                  <c:v>-5.1397830000000004</c:v>
                </c:pt>
                <c:pt idx="2670">
                  <c:v>-5.1756754000000003</c:v>
                </c:pt>
                <c:pt idx="2671">
                  <c:v>-4.6923250000000003</c:v>
                </c:pt>
                <c:pt idx="2672">
                  <c:v>-3.6466618</c:v>
                </c:pt>
                <c:pt idx="2673">
                  <c:v>-2.4717858000000001</c:v>
                </c:pt>
                <c:pt idx="2674">
                  <c:v>-1.8711873000000001</c:v>
                </c:pt>
                <c:pt idx="2675">
                  <c:v>-1.5194422999999999</c:v>
                </c:pt>
                <c:pt idx="2676">
                  <c:v>-1.2083755</c:v>
                </c:pt>
                <c:pt idx="2677">
                  <c:v>-0.78963150000000004</c:v>
                </c:pt>
                <c:pt idx="2678">
                  <c:v>-0.53120659999999997</c:v>
                </c:pt>
                <c:pt idx="2679">
                  <c:v>-0.4642076</c:v>
                </c:pt>
                <c:pt idx="2680">
                  <c:v>-0.64845496000000002</c:v>
                </c:pt>
                <c:pt idx="2681">
                  <c:v>-1.3878372000000001</c:v>
                </c:pt>
                <c:pt idx="2682">
                  <c:v>-1.6271194</c:v>
                </c:pt>
                <c:pt idx="2683">
                  <c:v>-1.5074782</c:v>
                </c:pt>
                <c:pt idx="2684">
                  <c:v>-1.3328021999999999</c:v>
                </c:pt>
                <c:pt idx="2685">
                  <c:v>-1.0624131999999999</c:v>
                </c:pt>
                <c:pt idx="2686">
                  <c:v>-1.1485548999999999</c:v>
                </c:pt>
                <c:pt idx="2687">
                  <c:v>-1.3830515000000001</c:v>
                </c:pt>
                <c:pt idx="2688">
                  <c:v>-1.3016954999999999</c:v>
                </c:pt>
                <c:pt idx="2689">
                  <c:v>-1.1198410000000001</c:v>
                </c:pt>
                <c:pt idx="2690">
                  <c:v>-0.77527449999999998</c:v>
                </c:pt>
                <c:pt idx="2691">
                  <c:v>-0.80638120000000002</c:v>
                </c:pt>
                <c:pt idx="2692">
                  <c:v>-1.0935199</c:v>
                </c:pt>
                <c:pt idx="2693">
                  <c:v>-1.7371893</c:v>
                </c:pt>
                <c:pt idx="2694">
                  <c:v>-2.4861426</c:v>
                </c:pt>
                <c:pt idx="2695">
                  <c:v>-2.9240293999999998</c:v>
                </c:pt>
                <c:pt idx="2696">
                  <c:v>-3.548556</c:v>
                </c:pt>
                <c:pt idx="2697">
                  <c:v>-4.3645085999999997</c:v>
                </c:pt>
                <c:pt idx="2698">
                  <c:v>-5.0488559999999998</c:v>
                </c:pt>
                <c:pt idx="2699">
                  <c:v>-5.4388857000000002</c:v>
                </c:pt>
                <c:pt idx="2700">
                  <c:v>-5.4460645000000003</c:v>
                </c:pt>
                <c:pt idx="2701">
                  <c:v>-5.2833524000000001</c:v>
                </c:pt>
                <c:pt idx="2702">
                  <c:v>-4.941179</c:v>
                </c:pt>
                <c:pt idx="2703">
                  <c:v>-4.3334016999999996</c:v>
                </c:pt>
                <c:pt idx="2704">
                  <c:v>-3.711268</c:v>
                </c:pt>
                <c:pt idx="2705">
                  <c:v>-3.2829527999999999</c:v>
                </c:pt>
                <c:pt idx="2706">
                  <c:v>-3.1944181999999999</c:v>
                </c:pt>
                <c:pt idx="2707">
                  <c:v>-3.1824539999999999</c:v>
                </c:pt>
                <c:pt idx="2708">
                  <c:v>-3.2949169</c:v>
                </c:pt>
                <c:pt idx="2709">
                  <c:v>-3.1441688999999999</c:v>
                </c:pt>
                <c:pt idx="2710">
                  <c:v>-3.0939198000000001</c:v>
                </c:pt>
                <c:pt idx="2711">
                  <c:v>-2.7302105000000001</c:v>
                </c:pt>
                <c:pt idx="2712">
                  <c:v>-2.5962125999999999</c:v>
                </c:pt>
                <c:pt idx="2713">
                  <c:v>-2.4741786000000001</c:v>
                </c:pt>
                <c:pt idx="2714">
                  <c:v>-2.4430717999999998</c:v>
                </c:pt>
                <c:pt idx="2715">
                  <c:v>-2.5579274000000001</c:v>
                </c:pt>
                <c:pt idx="2716">
                  <c:v>-2.7182464999999998</c:v>
                </c:pt>
                <c:pt idx="2717">
                  <c:v>-2.6321048999999999</c:v>
                </c:pt>
                <c:pt idx="2718">
                  <c:v>-2.2707887000000002</c:v>
                </c:pt>
                <c:pt idx="2719">
                  <c:v>-1.7276180000000001</c:v>
                </c:pt>
                <c:pt idx="2720">
                  <c:v>-1.5481563</c:v>
                </c:pt>
                <c:pt idx="2721">
                  <c:v>-1.9046867999999999</c:v>
                </c:pt>
                <c:pt idx="2722">
                  <c:v>-2.4167510000000001</c:v>
                </c:pt>
                <c:pt idx="2723">
                  <c:v>-3.0580273</c:v>
                </c:pt>
                <c:pt idx="2724">
                  <c:v>-3.4337005999999999</c:v>
                </c:pt>
                <c:pt idx="2725">
                  <c:v>-3.8668014999999998</c:v>
                </c:pt>
                <c:pt idx="2726">
                  <c:v>-4.2831526000000002</c:v>
                </c:pt>
                <c:pt idx="2727">
                  <c:v>-4.2472599999999998</c:v>
                </c:pt>
                <c:pt idx="2728">
                  <c:v>-4.0390844000000001</c:v>
                </c:pt>
                <c:pt idx="2729">
                  <c:v>-3.7878381999999999</c:v>
                </c:pt>
                <c:pt idx="2730">
                  <c:v>-3.5222349999999998</c:v>
                </c:pt>
                <c:pt idx="2731">
                  <c:v>-3.3643086000000002</c:v>
                </c:pt>
                <c:pt idx="2732">
                  <c:v>-3.2709885000000001</c:v>
                </c:pt>
                <c:pt idx="2733">
                  <c:v>-3.1250265000000002</c:v>
                </c:pt>
                <c:pt idx="2734">
                  <c:v>-2.9623143999999999</c:v>
                </c:pt>
                <c:pt idx="2735">
                  <c:v>-2.7684958000000002</c:v>
                </c:pt>
                <c:pt idx="2736">
                  <c:v>-2.5531418000000001</c:v>
                </c:pt>
                <c:pt idx="2737">
                  <c:v>-2.3545375000000002</c:v>
                </c:pt>
                <c:pt idx="2738">
                  <c:v>-2.1966112</c:v>
                </c:pt>
                <c:pt idx="2739">
                  <c:v>-2.0673987999999999</c:v>
                </c:pt>
                <c:pt idx="2740">
                  <c:v>-1.9525433000000001</c:v>
                </c:pt>
                <c:pt idx="2741">
                  <c:v>-1.8759729999999999</c:v>
                </c:pt>
                <c:pt idx="2742">
                  <c:v>-1.9118652</c:v>
                </c:pt>
                <c:pt idx="2743">
                  <c:v>-2.0338992999999999</c:v>
                </c:pt>
                <c:pt idx="2744">
                  <c:v>-2.1942184</c:v>
                </c:pt>
                <c:pt idx="2745">
                  <c:v>-2.1966112</c:v>
                </c:pt>
                <c:pt idx="2746">
                  <c:v>-2.0075780999999999</c:v>
                </c:pt>
                <c:pt idx="2747">
                  <c:v>-1.7204394000000001</c:v>
                </c:pt>
                <c:pt idx="2748">
                  <c:v>-1.4476576999999999</c:v>
                </c:pt>
                <c:pt idx="2749">
                  <c:v>-1.1198410000000001</c:v>
                </c:pt>
                <c:pt idx="2750">
                  <c:v>-1.1318051</c:v>
                </c:pt>
                <c:pt idx="2751">
                  <c:v>-1.5984054999999999</c:v>
                </c:pt>
                <c:pt idx="2752">
                  <c:v>-1.7539389999999999</c:v>
                </c:pt>
                <c:pt idx="2753">
                  <c:v>-0.83030945</c:v>
                </c:pt>
                <c:pt idx="2754">
                  <c:v>-0.79202430000000001</c:v>
                </c:pt>
                <c:pt idx="2755">
                  <c:v>-1.0193424</c:v>
                </c:pt>
                <c:pt idx="2756">
                  <c:v>-0.14356937</c:v>
                </c:pt>
                <c:pt idx="2757">
                  <c:v>-1.3543376</c:v>
                </c:pt>
                <c:pt idx="2758">
                  <c:v>-1.3686944999999999</c:v>
                </c:pt>
                <c:pt idx="2759">
                  <c:v>-1.4524433999999999</c:v>
                </c:pt>
                <c:pt idx="2760">
                  <c:v>-1.1365907</c:v>
                </c:pt>
                <c:pt idx="2761">
                  <c:v>-0.85902332999999997</c:v>
                </c:pt>
                <c:pt idx="2762">
                  <c:v>-0.60059845000000001</c:v>
                </c:pt>
                <c:pt idx="2763">
                  <c:v>-0.49292146999999997</c:v>
                </c:pt>
                <c:pt idx="2764">
                  <c:v>-0.40917268000000001</c:v>
                </c:pt>
                <c:pt idx="2765">
                  <c:v>-0.31345974999999998</c:v>
                </c:pt>
                <c:pt idx="2766">
                  <c:v>-0.24646074000000001</c:v>
                </c:pt>
                <c:pt idx="2767">
                  <c:v>-0.30149564000000001</c:v>
                </c:pt>
                <c:pt idx="2768">
                  <c:v>-0.42352960000000001</c:v>
                </c:pt>
                <c:pt idx="2769">
                  <c:v>-0.53120659999999997</c:v>
                </c:pt>
                <c:pt idx="2770">
                  <c:v>-0.58145590000000003</c:v>
                </c:pt>
                <c:pt idx="2771">
                  <c:v>-0.52642100000000003</c:v>
                </c:pt>
                <c:pt idx="2772">
                  <c:v>-0.39720856999999998</c:v>
                </c:pt>
                <c:pt idx="2773">
                  <c:v>-0.1698904</c:v>
                </c:pt>
                <c:pt idx="2774">
                  <c:v>6.4606209999999997E-2</c:v>
                </c:pt>
                <c:pt idx="2775">
                  <c:v>0.29910283999999998</c:v>
                </c:pt>
                <c:pt idx="2776">
                  <c:v>0.50727840000000002</c:v>
                </c:pt>
                <c:pt idx="2777">
                  <c:v>0.60299130000000001</c:v>
                </c:pt>
                <c:pt idx="2778">
                  <c:v>0.65324055999999997</c:v>
                </c:pt>
                <c:pt idx="2779">
                  <c:v>0.59102719999999997</c:v>
                </c:pt>
                <c:pt idx="2780">
                  <c:v>0.38524446000000001</c:v>
                </c:pt>
                <c:pt idx="2781">
                  <c:v>0.16749759</c:v>
                </c:pt>
                <c:pt idx="2782">
                  <c:v>-6.6999030000000001E-2</c:v>
                </c:pt>
                <c:pt idx="2783">
                  <c:v>0.65324055999999997</c:v>
                </c:pt>
                <c:pt idx="2784">
                  <c:v>1.0193424</c:v>
                </c:pt>
                <c:pt idx="2785">
                  <c:v>1.1365907</c:v>
                </c:pt>
                <c:pt idx="2786">
                  <c:v>1.1868399999999999</c:v>
                </c:pt>
                <c:pt idx="2787">
                  <c:v>1.1389836</c:v>
                </c:pt>
                <c:pt idx="2788">
                  <c:v>1.1940185000000001</c:v>
                </c:pt>
                <c:pt idx="2789">
                  <c:v>1.3423735000000001</c:v>
                </c:pt>
                <c:pt idx="2790">
                  <c:v>1.5433706</c:v>
                </c:pt>
                <c:pt idx="2791">
                  <c:v>1.7635103000000001</c:v>
                </c:pt>
                <c:pt idx="2792">
                  <c:v>1.7659031000000001</c:v>
                </c:pt>
                <c:pt idx="2793">
                  <c:v>1.7324036</c:v>
                </c:pt>
                <c:pt idx="2794">
                  <c:v>1.4572290000000001</c:v>
                </c:pt>
                <c:pt idx="2795">
                  <c:v>1.0384850000000001</c:v>
                </c:pt>
                <c:pt idx="2796">
                  <c:v>0.61734825000000004</c:v>
                </c:pt>
                <c:pt idx="2797">
                  <c:v>0.39242290000000002</c:v>
                </c:pt>
                <c:pt idx="2798">
                  <c:v>0.2321038</c:v>
                </c:pt>
                <c:pt idx="2799">
                  <c:v>-2.8713869999999999E-2</c:v>
                </c:pt>
                <c:pt idx="2800">
                  <c:v>-0.47138607999999999</c:v>
                </c:pt>
                <c:pt idx="2801">
                  <c:v>-1.0504491</c:v>
                </c:pt>
                <c:pt idx="2802">
                  <c:v>-1.6319051</c:v>
                </c:pt>
                <c:pt idx="2803">
                  <c:v>-2.1367905</c:v>
                </c:pt>
                <c:pt idx="2804">
                  <c:v>-2.4311077999999999</c:v>
                </c:pt>
                <c:pt idx="2805">
                  <c:v>-2.4071796000000001</c:v>
                </c:pt>
                <c:pt idx="2806">
                  <c:v>-2.2301106000000002</c:v>
                </c:pt>
                <c:pt idx="2807">
                  <c:v>-1.969293</c:v>
                </c:pt>
                <c:pt idx="2808">
                  <c:v>-1.6534405000000001</c:v>
                </c:pt>
                <c:pt idx="2809">
                  <c:v>-1.3998013</c:v>
                </c:pt>
                <c:pt idx="2810">
                  <c:v>-1.2825530000000001</c:v>
                </c:pt>
                <c:pt idx="2811">
                  <c:v>-1.2490535</c:v>
                </c:pt>
                <c:pt idx="2812">
                  <c:v>-1.2610176</c:v>
                </c:pt>
                <c:pt idx="2813">
                  <c:v>-1.2370893000000001</c:v>
                </c:pt>
                <c:pt idx="2814">
                  <c:v>-1.1964113999999999</c:v>
                </c:pt>
                <c:pt idx="2815">
                  <c:v>-1.0695918</c:v>
                </c:pt>
                <c:pt idx="2816">
                  <c:v>-0.94037930000000003</c:v>
                </c:pt>
                <c:pt idx="2817">
                  <c:v>-0.96430755000000001</c:v>
                </c:pt>
                <c:pt idx="2818">
                  <c:v>-1.0121640000000001</c:v>
                </c:pt>
                <c:pt idx="2819">
                  <c:v>-1.0600204</c:v>
                </c:pt>
                <c:pt idx="2820">
                  <c:v>-1.0767701999999999</c:v>
                </c:pt>
                <c:pt idx="2821">
                  <c:v>-1.0169497000000001</c:v>
                </c:pt>
                <c:pt idx="2822">
                  <c:v>-0.94995059999999998</c:v>
                </c:pt>
                <c:pt idx="2823">
                  <c:v>-0.8877372</c:v>
                </c:pt>
                <c:pt idx="2824">
                  <c:v>-0.87338024000000003</c:v>
                </c:pt>
                <c:pt idx="2825">
                  <c:v>-0.93559365999999999</c:v>
                </c:pt>
                <c:pt idx="2826">
                  <c:v>-1.026521</c:v>
                </c:pt>
                <c:pt idx="2827">
                  <c:v>-1.1605190000000001</c:v>
                </c:pt>
                <c:pt idx="2828">
                  <c:v>-1.2562319</c:v>
                </c:pt>
                <c:pt idx="2829">
                  <c:v>-1.2729816</c:v>
                </c:pt>
                <c:pt idx="2830">
                  <c:v>-1.2538389999999999</c:v>
                </c:pt>
                <c:pt idx="2831">
                  <c:v>-1.1964113999999999</c:v>
                </c:pt>
                <c:pt idx="2832">
                  <c:v>-1.1126625999999999</c:v>
                </c:pt>
                <c:pt idx="2833">
                  <c:v>-1.0313064999999999</c:v>
                </c:pt>
                <c:pt idx="2834">
                  <c:v>-0.73698940000000002</c:v>
                </c:pt>
                <c:pt idx="2835">
                  <c:v>-0.64845496000000002</c:v>
                </c:pt>
                <c:pt idx="2836">
                  <c:v>-0.5838487</c:v>
                </c:pt>
                <c:pt idx="2837">
                  <c:v>-0.57427746000000002</c:v>
                </c:pt>
                <c:pt idx="2838">
                  <c:v>0.34456646000000002</c:v>
                </c:pt>
                <c:pt idx="2839">
                  <c:v>0.9882358</c:v>
                </c:pt>
                <c:pt idx="2840">
                  <c:v>1.2442678</c:v>
                </c:pt>
                <c:pt idx="2841">
                  <c:v>1.2825530000000001</c:v>
                </c:pt>
                <c:pt idx="2842">
                  <c:v>1.1365907</c:v>
                </c:pt>
                <c:pt idx="2843">
                  <c:v>1.7395821</c:v>
                </c:pt>
                <c:pt idx="2844">
                  <c:v>1.9357934999999999</c:v>
                </c:pt>
                <c:pt idx="2845">
                  <c:v>1.4476576999999999</c:v>
                </c:pt>
                <c:pt idx="2846">
                  <c:v>0.7585248</c:v>
                </c:pt>
                <c:pt idx="2847">
                  <c:v>0.73698940000000002</c:v>
                </c:pt>
                <c:pt idx="2848">
                  <c:v>0.73938219999999999</c:v>
                </c:pt>
                <c:pt idx="2849">
                  <c:v>0.78245299999999995</c:v>
                </c:pt>
                <c:pt idx="2850">
                  <c:v>0.67716880000000002</c:v>
                </c:pt>
                <c:pt idx="2851">
                  <c:v>0.59341999999999995</c:v>
                </c:pt>
                <c:pt idx="2852">
                  <c:v>0.64606213999999995</c:v>
                </c:pt>
                <c:pt idx="2853">
                  <c:v>0.54795640000000001</c:v>
                </c:pt>
                <c:pt idx="2854">
                  <c:v>0.59581286</c:v>
                </c:pt>
                <c:pt idx="2855">
                  <c:v>0.61734825000000004</c:v>
                </c:pt>
                <c:pt idx="2856">
                  <c:v>0.5886344</c:v>
                </c:pt>
                <c:pt idx="2857">
                  <c:v>0.64845496000000002</c:v>
                </c:pt>
                <c:pt idx="2858">
                  <c:v>0.70348984000000003</c:v>
                </c:pt>
                <c:pt idx="2859">
                  <c:v>0.7537391</c:v>
                </c:pt>
                <c:pt idx="2860">
                  <c:v>0.87816590000000005</c:v>
                </c:pt>
                <c:pt idx="2861">
                  <c:v>0.95952190000000004</c:v>
                </c:pt>
                <c:pt idx="2862">
                  <c:v>0.69631140000000002</c:v>
                </c:pt>
                <c:pt idx="2863">
                  <c:v>0.50488555000000002</c:v>
                </c:pt>
                <c:pt idx="2864">
                  <c:v>0.54795640000000001</c:v>
                </c:pt>
                <c:pt idx="2865">
                  <c:v>0.52163535000000005</c:v>
                </c:pt>
                <c:pt idx="2866">
                  <c:v>0.43070807999999999</c:v>
                </c:pt>
                <c:pt idx="2867">
                  <c:v>0.39960137000000001</c:v>
                </c:pt>
                <c:pt idx="2868">
                  <c:v>0.39960137000000001</c:v>
                </c:pt>
                <c:pt idx="2869">
                  <c:v>0.39720856999999998</c:v>
                </c:pt>
                <c:pt idx="2870">
                  <c:v>0.40438702999999998</c:v>
                </c:pt>
                <c:pt idx="2871">
                  <c:v>-0.14596218</c:v>
                </c:pt>
                <c:pt idx="2872">
                  <c:v>-0.22013968</c:v>
                </c:pt>
                <c:pt idx="2873">
                  <c:v>-0.15792629</c:v>
                </c:pt>
                <c:pt idx="2874">
                  <c:v>-0.32542387</c:v>
                </c:pt>
                <c:pt idx="2875">
                  <c:v>4.3070808000000002E-2</c:v>
                </c:pt>
                <c:pt idx="2876">
                  <c:v>0.16749759</c:v>
                </c:pt>
                <c:pt idx="2877">
                  <c:v>-0.80877405000000002</c:v>
                </c:pt>
                <c:pt idx="2878">
                  <c:v>-2.0650059999999999</c:v>
                </c:pt>
                <c:pt idx="2879">
                  <c:v>-1.7563318000000001</c:v>
                </c:pt>
                <c:pt idx="2880">
                  <c:v>-0.74895345999999996</c:v>
                </c:pt>
                <c:pt idx="2881">
                  <c:v>-0.89013003999999996</c:v>
                </c:pt>
                <c:pt idx="2882">
                  <c:v>-1.8352949999999999</c:v>
                </c:pt>
                <c:pt idx="2883">
                  <c:v>-2.9718857000000001</c:v>
                </c:pt>
                <c:pt idx="2884">
                  <c:v>-2.347359</c:v>
                </c:pt>
                <c:pt idx="2885">
                  <c:v>-3.3954152999999998</c:v>
                </c:pt>
                <c:pt idx="2886">
                  <c:v>-0.62213390000000002</c:v>
                </c:pt>
                <c:pt idx="2887">
                  <c:v>-1.6007984</c:v>
                </c:pt>
                <c:pt idx="2888">
                  <c:v>-2.3234308000000001</c:v>
                </c:pt>
                <c:pt idx="2889">
                  <c:v>-4.4171505</c:v>
                </c:pt>
                <c:pt idx="2890">
                  <c:v>-3.0987053000000002</c:v>
                </c:pt>
                <c:pt idx="2891">
                  <c:v>2.9264220000000001</c:v>
                </c:pt>
                <c:pt idx="2892">
                  <c:v>4.6061835000000002</c:v>
                </c:pt>
                <c:pt idx="2893">
                  <c:v>0.68913290000000005</c:v>
                </c:pt>
                <c:pt idx="2894">
                  <c:v>6.6305117999999998</c:v>
                </c:pt>
                <c:pt idx="2895">
                  <c:v>15.787844</c:v>
                </c:pt>
                <c:pt idx="2896">
                  <c:v>12.332608</c:v>
                </c:pt>
                <c:pt idx="2897">
                  <c:v>14.045869</c:v>
                </c:pt>
                <c:pt idx="2898">
                  <c:v>7.3603224999999997</c:v>
                </c:pt>
                <c:pt idx="2899">
                  <c:v>10.317850999999999</c:v>
                </c:pt>
                <c:pt idx="2900">
                  <c:v>17.592030999999999</c:v>
                </c:pt>
                <c:pt idx="2901">
                  <c:v>8.0805620000000005</c:v>
                </c:pt>
                <c:pt idx="2902">
                  <c:v>5.2067819999999996</c:v>
                </c:pt>
                <c:pt idx="2903">
                  <c:v>5.0057850000000004</c:v>
                </c:pt>
                <c:pt idx="2904">
                  <c:v>5.2642097000000003</c:v>
                </c:pt>
                <c:pt idx="2905">
                  <c:v>3.6729826999999999</c:v>
                </c:pt>
                <c:pt idx="2906">
                  <c:v>3.9266220000000001</c:v>
                </c:pt>
                <c:pt idx="2907">
                  <c:v>2.7158536999999998</c:v>
                </c:pt>
                <c:pt idx="2908">
                  <c:v>3.1369905</c:v>
                </c:pt>
                <c:pt idx="2909">
                  <c:v>5.0727840000000004</c:v>
                </c:pt>
                <c:pt idx="2910">
                  <c:v>6.6687965</c:v>
                </c:pt>
                <c:pt idx="2911">
                  <c:v>12.177073999999999</c:v>
                </c:pt>
                <c:pt idx="2912">
                  <c:v>21.006589999999999</c:v>
                </c:pt>
                <c:pt idx="2913">
                  <c:v>14.648860000000001</c:v>
                </c:pt>
                <c:pt idx="2914">
                  <c:v>8.9730840000000001</c:v>
                </c:pt>
                <c:pt idx="2915">
                  <c:v>7.4081789999999996</c:v>
                </c:pt>
                <c:pt idx="2916">
                  <c:v>6.8075805000000003</c:v>
                </c:pt>
                <c:pt idx="2917">
                  <c:v>6.1543400000000004</c:v>
                </c:pt>
                <c:pt idx="2918">
                  <c:v>6.0346985000000002</c:v>
                </c:pt>
                <c:pt idx="2919">
                  <c:v>6.5754766</c:v>
                </c:pt>
                <c:pt idx="2920">
                  <c:v>6.3026949999999999</c:v>
                </c:pt>
                <c:pt idx="2921">
                  <c:v>8.7792659999999998</c:v>
                </c:pt>
                <c:pt idx="2922">
                  <c:v>17.771494000000001</c:v>
                </c:pt>
                <c:pt idx="2923">
                  <c:v>18.228522999999999</c:v>
                </c:pt>
                <c:pt idx="2924">
                  <c:v>14.191831000000001</c:v>
                </c:pt>
                <c:pt idx="2925">
                  <c:v>8.9539419999999996</c:v>
                </c:pt>
                <c:pt idx="2926">
                  <c:v>6.4223359999999996</c:v>
                </c:pt>
                <c:pt idx="2927">
                  <c:v>5.4484572</c:v>
                </c:pt>
                <c:pt idx="2928">
                  <c:v>5.4891353000000001</c:v>
                </c:pt>
                <c:pt idx="2929">
                  <c:v>5.7284173999999997</c:v>
                </c:pt>
                <c:pt idx="2930">
                  <c:v>6.2452670000000001</c:v>
                </c:pt>
                <c:pt idx="2931">
                  <c:v>7.2406810000000004</c:v>
                </c:pt>
                <c:pt idx="2932">
                  <c:v>8.5375910000000008</c:v>
                </c:pt>
                <c:pt idx="2933">
                  <c:v>9.9541430000000002</c:v>
                </c:pt>
                <c:pt idx="2934">
                  <c:v>11.212766999999999</c:v>
                </c:pt>
                <c:pt idx="2935">
                  <c:v>12.236895000000001</c:v>
                </c:pt>
                <c:pt idx="2936">
                  <c:v>12.985848000000001</c:v>
                </c:pt>
                <c:pt idx="2937">
                  <c:v>13.430914</c:v>
                </c:pt>
                <c:pt idx="2938">
                  <c:v>13.629517999999999</c:v>
                </c:pt>
                <c:pt idx="2939">
                  <c:v>13.390236</c:v>
                </c:pt>
                <c:pt idx="2940">
                  <c:v>13.021741</c:v>
                </c:pt>
                <c:pt idx="2941">
                  <c:v>12.471392</c:v>
                </c:pt>
                <c:pt idx="2942">
                  <c:v>11.760723</c:v>
                </c:pt>
                <c:pt idx="2943">
                  <c:v>10.999805</c:v>
                </c:pt>
                <c:pt idx="2944">
                  <c:v>10.346565</c:v>
                </c:pt>
                <c:pt idx="2945">
                  <c:v>9.7340020000000003</c:v>
                </c:pt>
                <c:pt idx="2946">
                  <c:v>9.2123670000000004</c:v>
                </c:pt>
                <c:pt idx="2947">
                  <c:v>8.8031939999999995</c:v>
                </c:pt>
                <c:pt idx="2948">
                  <c:v>8.492127</c:v>
                </c:pt>
                <c:pt idx="2949">
                  <c:v>8.391629</c:v>
                </c:pt>
                <c:pt idx="2950">
                  <c:v>8.5016984999999998</c:v>
                </c:pt>
                <c:pt idx="2951">
                  <c:v>8.7146600000000003</c:v>
                </c:pt>
                <c:pt idx="2952">
                  <c:v>9.0233345000000007</c:v>
                </c:pt>
                <c:pt idx="2953">
                  <c:v>9.3200444999999998</c:v>
                </c:pt>
                <c:pt idx="2954">
                  <c:v>9.5162549999999992</c:v>
                </c:pt>
                <c:pt idx="2955">
                  <c:v>9.6646110000000007</c:v>
                </c:pt>
                <c:pt idx="2956">
                  <c:v>9.8440720000000006</c:v>
                </c:pt>
                <c:pt idx="2957">
                  <c:v>10.097712</c:v>
                </c:pt>
                <c:pt idx="2958">
                  <c:v>10.305887</c:v>
                </c:pt>
                <c:pt idx="2959">
                  <c:v>10.432707000000001</c:v>
                </c:pt>
                <c:pt idx="2960">
                  <c:v>10.468598999999999</c:v>
                </c:pt>
                <c:pt idx="2961">
                  <c:v>10.454242000000001</c:v>
                </c:pt>
                <c:pt idx="2962">
                  <c:v>10.468598999999999</c:v>
                </c:pt>
                <c:pt idx="2963">
                  <c:v>10.466207000000001</c:v>
                </c:pt>
                <c:pt idx="2964">
                  <c:v>10.447063</c:v>
                </c:pt>
                <c:pt idx="2965">
                  <c:v>10.717453000000001</c:v>
                </c:pt>
                <c:pt idx="2966">
                  <c:v>11.047662000000001</c:v>
                </c:pt>
                <c:pt idx="2967">
                  <c:v>11.55494</c:v>
                </c:pt>
                <c:pt idx="2968">
                  <c:v>12.270394</c:v>
                </c:pt>
                <c:pt idx="2969">
                  <c:v>13.103097</c:v>
                </c:pt>
                <c:pt idx="2970">
                  <c:v>13.502698000000001</c:v>
                </c:pt>
                <c:pt idx="2971">
                  <c:v>12.940384999999999</c:v>
                </c:pt>
                <c:pt idx="2972">
                  <c:v>12.559926000000001</c:v>
                </c:pt>
                <c:pt idx="2973">
                  <c:v>11.810972</c:v>
                </c:pt>
                <c:pt idx="2974">
                  <c:v>10.877770999999999</c:v>
                </c:pt>
                <c:pt idx="2975">
                  <c:v>9.8081800000000001</c:v>
                </c:pt>
                <c:pt idx="2976">
                  <c:v>8.8223369999999992</c:v>
                </c:pt>
                <c:pt idx="2977">
                  <c:v>8.0255270000000003</c:v>
                </c:pt>
                <c:pt idx="2978">
                  <c:v>7.3938220000000001</c:v>
                </c:pt>
                <c:pt idx="2979">
                  <c:v>6.9726853000000002</c:v>
                </c:pt>
                <c:pt idx="2980">
                  <c:v>6.6879390000000001</c:v>
                </c:pt>
                <c:pt idx="2981">
                  <c:v>6.3625154000000004</c:v>
                </c:pt>
                <c:pt idx="2982">
                  <c:v>5.9724855000000003</c:v>
                </c:pt>
                <c:pt idx="2983">
                  <c:v>5.5657053000000003</c:v>
                </c:pt>
                <c:pt idx="2984">
                  <c:v>5.3718867000000001</c:v>
                </c:pt>
                <c:pt idx="2985">
                  <c:v>5.4340999999999999</c:v>
                </c:pt>
                <c:pt idx="2986">
                  <c:v>5.8432727</c:v>
                </c:pt>
                <c:pt idx="2987">
                  <c:v>6.6089764000000004</c:v>
                </c:pt>
                <c:pt idx="2988">
                  <c:v>7.5158560000000003</c:v>
                </c:pt>
                <c:pt idx="2989">
                  <c:v>8.5423764999999996</c:v>
                </c:pt>
                <c:pt idx="2990">
                  <c:v>9.9373919999999991</c:v>
                </c:pt>
                <c:pt idx="2991">
                  <c:v>11.799008000000001</c:v>
                </c:pt>
                <c:pt idx="2992">
                  <c:v>13.8353</c:v>
                </c:pt>
                <c:pt idx="2993">
                  <c:v>15.730416</c:v>
                </c:pt>
                <c:pt idx="2994">
                  <c:v>16.941185000000001</c:v>
                </c:pt>
                <c:pt idx="2995">
                  <c:v>17.493926999999999</c:v>
                </c:pt>
                <c:pt idx="2996">
                  <c:v>17.417356000000002</c:v>
                </c:pt>
                <c:pt idx="2997">
                  <c:v>16.505692</c:v>
                </c:pt>
                <c:pt idx="2998">
                  <c:v>15.235101999999999</c:v>
                </c:pt>
                <c:pt idx="2999">
                  <c:v>14.110476</c:v>
                </c:pt>
                <c:pt idx="3000">
                  <c:v>12.966706</c:v>
                </c:pt>
                <c:pt idx="3001">
                  <c:v>11.58844</c:v>
                </c:pt>
                <c:pt idx="3002">
                  <c:v>10.109674999999999</c:v>
                </c:pt>
                <c:pt idx="3003">
                  <c:v>8.6356970000000004</c:v>
                </c:pt>
                <c:pt idx="3004">
                  <c:v>7.5756763999999999</c:v>
                </c:pt>
                <c:pt idx="3005">
                  <c:v>6.8889364999999998</c:v>
                </c:pt>
                <c:pt idx="3006">
                  <c:v>6.4797634999999998</c:v>
                </c:pt>
                <c:pt idx="3007">
                  <c:v>6.1878394999999999</c:v>
                </c:pt>
                <c:pt idx="3008">
                  <c:v>6.0059849999999999</c:v>
                </c:pt>
                <c:pt idx="3009">
                  <c:v>5.7140602999999999</c:v>
                </c:pt>
                <c:pt idx="3010">
                  <c:v>5.4628142999999998</c:v>
                </c:pt>
                <c:pt idx="3011">
                  <c:v>5.5322060000000004</c:v>
                </c:pt>
                <c:pt idx="3012">
                  <c:v>5.9030933000000001</c:v>
                </c:pt>
                <c:pt idx="3013">
                  <c:v>6.5443696999999998</c:v>
                </c:pt>
                <c:pt idx="3014">
                  <c:v>7.3866433999999996</c:v>
                </c:pt>
                <c:pt idx="3015">
                  <c:v>8.04467</c:v>
                </c:pt>
                <c:pt idx="3016">
                  <c:v>8.7673024999999996</c:v>
                </c:pt>
                <c:pt idx="3017">
                  <c:v>9.4683989999999998</c:v>
                </c:pt>
                <c:pt idx="3018">
                  <c:v>10.145568000000001</c:v>
                </c:pt>
                <c:pt idx="3019">
                  <c:v>10.705488000000001</c:v>
                </c:pt>
                <c:pt idx="3020">
                  <c:v>11.222338000000001</c:v>
                </c:pt>
                <c:pt idx="3021">
                  <c:v>11.882757</c:v>
                </c:pt>
                <c:pt idx="3022">
                  <c:v>12.457034999999999</c:v>
                </c:pt>
                <c:pt idx="3023">
                  <c:v>12.839886999999999</c:v>
                </c:pt>
                <c:pt idx="3024">
                  <c:v>12.935599</c:v>
                </c:pt>
                <c:pt idx="3025">
                  <c:v>12.780066</c:v>
                </c:pt>
                <c:pt idx="3026">
                  <c:v>12.272786999999999</c:v>
                </c:pt>
                <c:pt idx="3027">
                  <c:v>11.966506000000001</c:v>
                </c:pt>
                <c:pt idx="3028">
                  <c:v>11.708081</c:v>
                </c:pt>
                <c:pt idx="3029">
                  <c:v>11.478370999999999</c:v>
                </c:pt>
                <c:pt idx="3030">
                  <c:v>11.284552</c:v>
                </c:pt>
                <c:pt idx="3031">
                  <c:v>11.066805</c:v>
                </c:pt>
                <c:pt idx="3032">
                  <c:v>10.650454</c:v>
                </c:pt>
                <c:pt idx="3033">
                  <c:v>10.169497</c:v>
                </c:pt>
                <c:pt idx="3034">
                  <c:v>9.7890379999999997</c:v>
                </c:pt>
                <c:pt idx="3035">
                  <c:v>9.5569330000000008</c:v>
                </c:pt>
                <c:pt idx="3036">
                  <c:v>9.3391870000000008</c:v>
                </c:pt>
                <c:pt idx="3037">
                  <c:v>9.1501540000000006</c:v>
                </c:pt>
                <c:pt idx="3038">
                  <c:v>9.0520479999999992</c:v>
                </c:pt>
                <c:pt idx="3039">
                  <c:v>9.0472619999999999</c:v>
                </c:pt>
                <c:pt idx="3040">
                  <c:v>9.1788670000000003</c:v>
                </c:pt>
                <c:pt idx="3041">
                  <c:v>9.2697939999999992</c:v>
                </c:pt>
                <c:pt idx="3042">
                  <c:v>9.3535430000000002</c:v>
                </c:pt>
                <c:pt idx="3043">
                  <c:v>9.5186480000000007</c:v>
                </c:pt>
                <c:pt idx="3044">
                  <c:v>9.7555379999999996</c:v>
                </c:pt>
                <c:pt idx="3045">
                  <c:v>10.030711999999999</c:v>
                </c:pt>
                <c:pt idx="3046">
                  <c:v>10.255637999999999</c:v>
                </c:pt>
                <c:pt idx="3047">
                  <c:v>10.406385</c:v>
                </c:pt>
                <c:pt idx="3048">
                  <c:v>10.485348999999999</c:v>
                </c:pt>
                <c:pt idx="3049">
                  <c:v>10.516456</c:v>
                </c:pt>
                <c:pt idx="3050">
                  <c:v>10.545170000000001</c:v>
                </c:pt>
                <c:pt idx="3051">
                  <c:v>10.504492000000001</c:v>
                </c:pt>
                <c:pt idx="3052">
                  <c:v>10.425528999999999</c:v>
                </c:pt>
                <c:pt idx="3053">
                  <c:v>10.30828</c:v>
                </c:pt>
                <c:pt idx="3054">
                  <c:v>10.234102</c:v>
                </c:pt>
                <c:pt idx="3055">
                  <c:v>10.179067999999999</c:v>
                </c:pt>
                <c:pt idx="3056">
                  <c:v>10.083354999999999</c:v>
                </c:pt>
                <c:pt idx="3057">
                  <c:v>10.001999</c:v>
                </c:pt>
                <c:pt idx="3058">
                  <c:v>9.8919289999999993</c:v>
                </c:pt>
                <c:pt idx="3059">
                  <c:v>9.8081800000000001</c:v>
                </c:pt>
                <c:pt idx="3060">
                  <c:v>9.6789670000000001</c:v>
                </c:pt>
                <c:pt idx="3061">
                  <c:v>9.6263260000000006</c:v>
                </c:pt>
                <c:pt idx="3062">
                  <c:v>9.7363949999999999</c:v>
                </c:pt>
                <c:pt idx="3063">
                  <c:v>9.8943209999999997</c:v>
                </c:pt>
                <c:pt idx="3064">
                  <c:v>10.0881405</c:v>
                </c:pt>
                <c:pt idx="3065">
                  <c:v>10.317850999999999</c:v>
                </c:pt>
                <c:pt idx="3066">
                  <c:v>10.473385</c:v>
                </c:pt>
                <c:pt idx="3067">
                  <c:v>10.502098999999999</c:v>
                </c:pt>
                <c:pt idx="3068">
                  <c:v>10.545170000000001</c:v>
                </c:pt>
                <c:pt idx="3069">
                  <c:v>10.47817</c:v>
                </c:pt>
                <c:pt idx="3070">
                  <c:v>10.461421</c:v>
                </c:pt>
                <c:pt idx="3071">
                  <c:v>10.454242000000001</c:v>
                </c:pt>
                <c:pt idx="3072">
                  <c:v>10.41835</c:v>
                </c:pt>
                <c:pt idx="3073">
                  <c:v>10.329815</c:v>
                </c:pt>
                <c:pt idx="3074">
                  <c:v>10.210175</c:v>
                </c:pt>
                <c:pt idx="3075">
                  <c:v>10.054641</c:v>
                </c:pt>
                <c:pt idx="3076">
                  <c:v>9.9804630000000003</c:v>
                </c:pt>
                <c:pt idx="3077">
                  <c:v>9.9589280000000002</c:v>
                </c:pt>
                <c:pt idx="3078">
                  <c:v>9.9708919999999992</c:v>
                </c:pt>
                <c:pt idx="3079">
                  <c:v>9.9924280000000003</c:v>
                </c:pt>
                <c:pt idx="3080">
                  <c:v>9.9756774999999998</c:v>
                </c:pt>
                <c:pt idx="3081">
                  <c:v>9.9373919999999991</c:v>
                </c:pt>
                <c:pt idx="3082">
                  <c:v>9.8703939999999992</c:v>
                </c:pt>
                <c:pt idx="3083">
                  <c:v>9.8129650000000002</c:v>
                </c:pt>
                <c:pt idx="3084">
                  <c:v>9.8033940000000008</c:v>
                </c:pt>
                <c:pt idx="3085">
                  <c:v>9.7268240000000006</c:v>
                </c:pt>
                <c:pt idx="3086">
                  <c:v>9.7842520000000004</c:v>
                </c:pt>
                <c:pt idx="3087">
                  <c:v>9.8560359999999996</c:v>
                </c:pt>
                <c:pt idx="3088">
                  <c:v>9.9326070000000009</c:v>
                </c:pt>
                <c:pt idx="3089">
                  <c:v>10.011570000000001</c:v>
                </c:pt>
                <c:pt idx="3090">
                  <c:v>10.092926</c:v>
                </c:pt>
                <c:pt idx="3091">
                  <c:v>10.164711</c:v>
                </c:pt>
                <c:pt idx="3092">
                  <c:v>10.19821</c:v>
                </c:pt>
                <c:pt idx="3093">
                  <c:v>10.250852999999999</c:v>
                </c:pt>
                <c:pt idx="3094">
                  <c:v>10.293922999999999</c:v>
                </c:pt>
                <c:pt idx="3095">
                  <c:v>10.293922999999999</c:v>
                </c:pt>
                <c:pt idx="3096">
                  <c:v>10.30828</c:v>
                </c:pt>
                <c:pt idx="3097">
                  <c:v>10.286744000000001</c:v>
                </c:pt>
                <c:pt idx="3098">
                  <c:v>10.269995</c:v>
                </c:pt>
                <c:pt idx="3099">
                  <c:v>10.212567</c:v>
                </c:pt>
                <c:pt idx="3100">
                  <c:v>10.164711</c:v>
                </c:pt>
                <c:pt idx="3101">
                  <c:v>10.100104</c:v>
                </c:pt>
                <c:pt idx="3102">
                  <c:v>10.006784</c:v>
                </c:pt>
                <c:pt idx="3103">
                  <c:v>9.9469630000000002</c:v>
                </c:pt>
                <c:pt idx="3104">
                  <c:v>9.9254280000000001</c:v>
                </c:pt>
                <c:pt idx="3105">
                  <c:v>9.887143</c:v>
                </c:pt>
                <c:pt idx="3106">
                  <c:v>9.8632144999999998</c:v>
                </c:pt>
                <c:pt idx="3107">
                  <c:v>9.8345009999999995</c:v>
                </c:pt>
                <c:pt idx="3108">
                  <c:v>9.8703939999999992</c:v>
                </c:pt>
                <c:pt idx="3109">
                  <c:v>9.9182500000000005</c:v>
                </c:pt>
                <c:pt idx="3110">
                  <c:v>9.9637139999999995</c:v>
                </c:pt>
                <c:pt idx="3111">
                  <c:v>9.9852489999999996</c:v>
                </c:pt>
                <c:pt idx="3112">
                  <c:v>10.023534</c:v>
                </c:pt>
                <c:pt idx="3113">
                  <c:v>10.047461999999999</c:v>
                </c:pt>
                <c:pt idx="3114">
                  <c:v>10.045070000000001</c:v>
                </c:pt>
                <c:pt idx="3115">
                  <c:v>10.025926999999999</c:v>
                </c:pt>
                <c:pt idx="3116">
                  <c:v>10.068997</c:v>
                </c:pt>
                <c:pt idx="3117">
                  <c:v>10.119247</c:v>
                </c:pt>
                <c:pt idx="3118">
                  <c:v>10.195817</c:v>
                </c:pt>
                <c:pt idx="3119">
                  <c:v>10.246066000000001</c:v>
                </c:pt>
                <c:pt idx="3120">
                  <c:v>10.246066000000001</c:v>
                </c:pt>
                <c:pt idx="3121">
                  <c:v>10.234102</c:v>
                </c:pt>
                <c:pt idx="3122">
                  <c:v>10.224531000000001</c:v>
                </c:pt>
                <c:pt idx="3123">
                  <c:v>10.179067999999999</c:v>
                </c:pt>
                <c:pt idx="3124">
                  <c:v>10.131211</c:v>
                </c:pt>
                <c:pt idx="3125">
                  <c:v>10.116854</c:v>
                </c:pt>
                <c:pt idx="3126">
                  <c:v>10.095319</c:v>
                </c:pt>
                <c:pt idx="3127">
                  <c:v>10.095319</c:v>
                </c:pt>
                <c:pt idx="3128">
                  <c:v>10.083354999999999</c:v>
                </c:pt>
                <c:pt idx="3129">
                  <c:v>10.049855000000001</c:v>
                </c:pt>
                <c:pt idx="3130">
                  <c:v>10.035499</c:v>
                </c:pt>
                <c:pt idx="3131">
                  <c:v>10.052248000000001</c:v>
                </c:pt>
                <c:pt idx="3132">
                  <c:v>10.049855000000001</c:v>
                </c:pt>
                <c:pt idx="3133">
                  <c:v>10.030711999999999</c:v>
                </c:pt>
                <c:pt idx="3134">
                  <c:v>10.028319</c:v>
                </c:pt>
                <c:pt idx="3135">
                  <c:v>10.037891</c:v>
                </c:pt>
                <c:pt idx="3136">
                  <c:v>10.068997</c:v>
                </c:pt>
                <c:pt idx="3137">
                  <c:v>10.078569</c:v>
                </c:pt>
                <c:pt idx="3138">
                  <c:v>10.095319</c:v>
                </c:pt>
                <c:pt idx="3139">
                  <c:v>10.097712</c:v>
                </c:pt>
                <c:pt idx="3140">
                  <c:v>10.083354999999999</c:v>
                </c:pt>
                <c:pt idx="3141">
                  <c:v>10.097712</c:v>
                </c:pt>
                <c:pt idx="3142">
                  <c:v>10.097712</c:v>
                </c:pt>
                <c:pt idx="3143">
                  <c:v>10.085748000000001</c:v>
                </c:pt>
                <c:pt idx="3144">
                  <c:v>10.040284</c:v>
                </c:pt>
                <c:pt idx="3145">
                  <c:v>10.064211999999999</c:v>
                </c:pt>
                <c:pt idx="3146">
                  <c:v>10.100104</c:v>
                </c:pt>
                <c:pt idx="3147">
                  <c:v>10.121639999999999</c:v>
                </c:pt>
                <c:pt idx="3148">
                  <c:v>10.159924500000001</c:v>
                </c:pt>
                <c:pt idx="3149">
                  <c:v>10.152746</c:v>
                </c:pt>
                <c:pt idx="3150">
                  <c:v>10.112068000000001</c:v>
                </c:pt>
                <c:pt idx="3151">
                  <c:v>10.049855000000001</c:v>
                </c:pt>
                <c:pt idx="3152">
                  <c:v>10.030711999999999</c:v>
                </c:pt>
                <c:pt idx="3153">
                  <c:v>10.040284</c:v>
                </c:pt>
                <c:pt idx="3154">
                  <c:v>10.028319</c:v>
                </c:pt>
                <c:pt idx="3155">
                  <c:v>10.023534</c:v>
                </c:pt>
                <c:pt idx="3156">
                  <c:v>10.061819</c:v>
                </c:pt>
                <c:pt idx="3157">
                  <c:v>10.068997</c:v>
                </c:pt>
                <c:pt idx="3158">
                  <c:v>10.090533000000001</c:v>
                </c:pt>
                <c:pt idx="3159">
                  <c:v>10.114461</c:v>
                </c:pt>
                <c:pt idx="3160">
                  <c:v>10.131211</c:v>
                </c:pt>
                <c:pt idx="3161">
                  <c:v>10.102497</c:v>
                </c:pt>
                <c:pt idx="3162">
                  <c:v>10.059426</c:v>
                </c:pt>
                <c:pt idx="3163">
                  <c:v>10.045070000000001</c:v>
                </c:pt>
                <c:pt idx="3164">
                  <c:v>10.033105000000001</c:v>
                </c:pt>
                <c:pt idx="3165">
                  <c:v>10.030711999999999</c:v>
                </c:pt>
                <c:pt idx="3166">
                  <c:v>10.0163555</c:v>
                </c:pt>
                <c:pt idx="3167">
                  <c:v>10.001999</c:v>
                </c:pt>
                <c:pt idx="3168">
                  <c:v>10.023534</c:v>
                </c:pt>
                <c:pt idx="3169">
                  <c:v>10.018748</c:v>
                </c:pt>
                <c:pt idx="3170">
                  <c:v>10.011570000000001</c:v>
                </c:pt>
                <c:pt idx="3171">
                  <c:v>10.049855000000001</c:v>
                </c:pt>
                <c:pt idx="3172">
                  <c:v>10.0881405</c:v>
                </c:pt>
                <c:pt idx="3173">
                  <c:v>10.090533000000001</c:v>
                </c:pt>
                <c:pt idx="3174">
                  <c:v>10.131211</c:v>
                </c:pt>
                <c:pt idx="3175">
                  <c:v>10.114461</c:v>
                </c:pt>
                <c:pt idx="3176">
                  <c:v>10.097712</c:v>
                </c:pt>
                <c:pt idx="3177">
                  <c:v>10.071389999999999</c:v>
                </c:pt>
                <c:pt idx="3178">
                  <c:v>10.057034</c:v>
                </c:pt>
                <c:pt idx="3179">
                  <c:v>10.057034</c:v>
                </c:pt>
                <c:pt idx="3180">
                  <c:v>10.076176</c:v>
                </c:pt>
                <c:pt idx="3181">
                  <c:v>10.095319</c:v>
                </c:pt>
                <c:pt idx="3182">
                  <c:v>10.057034</c:v>
                </c:pt>
                <c:pt idx="3183">
                  <c:v>10.049855000000001</c:v>
                </c:pt>
                <c:pt idx="3184">
                  <c:v>10.025926999999999</c:v>
                </c:pt>
                <c:pt idx="3185">
                  <c:v>10.0163555</c:v>
                </c:pt>
                <c:pt idx="3186">
                  <c:v>10.030711999999999</c:v>
                </c:pt>
                <c:pt idx="3187">
                  <c:v>10.054641</c:v>
                </c:pt>
                <c:pt idx="3188">
                  <c:v>10.078569</c:v>
                </c:pt>
                <c:pt idx="3189">
                  <c:v>10.102497</c:v>
                </c:pt>
                <c:pt idx="3190">
                  <c:v>10.131211</c:v>
                </c:pt>
                <c:pt idx="3191">
                  <c:v>10.147961</c:v>
                </c:pt>
                <c:pt idx="3192">
                  <c:v>10.140782</c:v>
                </c:pt>
                <c:pt idx="3193">
                  <c:v>10.121639999999999</c:v>
                </c:pt>
                <c:pt idx="3194">
                  <c:v>10.068997</c:v>
                </c:pt>
                <c:pt idx="3195">
                  <c:v>10.059426</c:v>
                </c:pt>
                <c:pt idx="3196">
                  <c:v>10.042676999999999</c:v>
                </c:pt>
                <c:pt idx="3197">
                  <c:v>10.033105000000001</c:v>
                </c:pt>
                <c:pt idx="3198">
                  <c:v>10.025926999999999</c:v>
                </c:pt>
                <c:pt idx="3199">
                  <c:v>10.023534</c:v>
                </c:pt>
                <c:pt idx="3200">
                  <c:v>10.028319</c:v>
                </c:pt>
                <c:pt idx="3201">
                  <c:v>10.059426</c:v>
                </c:pt>
                <c:pt idx="3202">
                  <c:v>10.068997</c:v>
                </c:pt>
                <c:pt idx="3203">
                  <c:v>10.095319</c:v>
                </c:pt>
                <c:pt idx="3204">
                  <c:v>10.092926</c:v>
                </c:pt>
                <c:pt idx="3205">
                  <c:v>10.112068000000001</c:v>
                </c:pt>
                <c:pt idx="3206">
                  <c:v>10.1288185</c:v>
                </c:pt>
                <c:pt idx="3207">
                  <c:v>10.092926</c:v>
                </c:pt>
                <c:pt idx="3208">
                  <c:v>10.076176</c:v>
                </c:pt>
                <c:pt idx="3209">
                  <c:v>10.090533000000001</c:v>
                </c:pt>
                <c:pt idx="3210">
                  <c:v>10.102497</c:v>
                </c:pt>
                <c:pt idx="3211">
                  <c:v>10.092926</c:v>
                </c:pt>
                <c:pt idx="3212">
                  <c:v>10.061819</c:v>
                </c:pt>
                <c:pt idx="3213">
                  <c:v>10.0163555</c:v>
                </c:pt>
                <c:pt idx="3214">
                  <c:v>10.030711999999999</c:v>
                </c:pt>
                <c:pt idx="3215">
                  <c:v>10.018748</c:v>
                </c:pt>
                <c:pt idx="3216">
                  <c:v>10.066604999999999</c:v>
                </c:pt>
                <c:pt idx="3217">
                  <c:v>10.071389999999999</c:v>
                </c:pt>
                <c:pt idx="3218">
                  <c:v>10.085748000000001</c:v>
                </c:pt>
                <c:pt idx="3219">
                  <c:v>10.104889999999999</c:v>
                </c:pt>
                <c:pt idx="3220">
                  <c:v>10.071389999999999</c:v>
                </c:pt>
                <c:pt idx="3221">
                  <c:v>10.078569</c:v>
                </c:pt>
                <c:pt idx="3222">
                  <c:v>10.071389999999999</c:v>
                </c:pt>
                <c:pt idx="3223">
                  <c:v>10.078569</c:v>
                </c:pt>
                <c:pt idx="3224">
                  <c:v>10.080962</c:v>
                </c:pt>
                <c:pt idx="3225">
                  <c:v>10.054641</c:v>
                </c:pt>
                <c:pt idx="3226">
                  <c:v>10.066604999999999</c:v>
                </c:pt>
                <c:pt idx="3227">
                  <c:v>10.066604999999999</c:v>
                </c:pt>
                <c:pt idx="3228">
                  <c:v>10.045070000000001</c:v>
                </c:pt>
                <c:pt idx="3229">
                  <c:v>10.040284</c:v>
                </c:pt>
                <c:pt idx="3230">
                  <c:v>10.047461999999999</c:v>
                </c:pt>
                <c:pt idx="3231">
                  <c:v>10.080962</c:v>
                </c:pt>
                <c:pt idx="3232">
                  <c:v>10.073783000000001</c:v>
                </c:pt>
                <c:pt idx="3233">
                  <c:v>10.071389999999999</c:v>
                </c:pt>
                <c:pt idx="3234">
                  <c:v>10.085748000000001</c:v>
                </c:pt>
                <c:pt idx="3235">
                  <c:v>10.078569</c:v>
                </c:pt>
                <c:pt idx="3236">
                  <c:v>10.052248000000001</c:v>
                </c:pt>
                <c:pt idx="3237">
                  <c:v>10.073783000000001</c:v>
                </c:pt>
                <c:pt idx="3238">
                  <c:v>10.052248000000001</c:v>
                </c:pt>
                <c:pt idx="3239">
                  <c:v>10.023534</c:v>
                </c:pt>
                <c:pt idx="3240">
                  <c:v>10.023534</c:v>
                </c:pt>
                <c:pt idx="3241">
                  <c:v>10.023534</c:v>
                </c:pt>
                <c:pt idx="3242">
                  <c:v>10.047461999999999</c:v>
                </c:pt>
                <c:pt idx="3243">
                  <c:v>10.0881405</c:v>
                </c:pt>
                <c:pt idx="3244">
                  <c:v>10.124033000000001</c:v>
                </c:pt>
                <c:pt idx="3245">
                  <c:v>10.114461</c:v>
                </c:pt>
                <c:pt idx="3246">
                  <c:v>10.112068000000001</c:v>
                </c:pt>
                <c:pt idx="3247">
                  <c:v>10.080962</c:v>
                </c:pt>
                <c:pt idx="3248">
                  <c:v>10.085748000000001</c:v>
                </c:pt>
                <c:pt idx="3249">
                  <c:v>10.073783000000001</c:v>
                </c:pt>
                <c:pt idx="3250">
                  <c:v>10.054641</c:v>
                </c:pt>
                <c:pt idx="3251">
                  <c:v>10.025926999999999</c:v>
                </c:pt>
                <c:pt idx="3252">
                  <c:v>10.035499</c:v>
                </c:pt>
                <c:pt idx="3253">
                  <c:v>10.052248000000001</c:v>
                </c:pt>
                <c:pt idx="3254">
                  <c:v>10.037891</c:v>
                </c:pt>
                <c:pt idx="3255">
                  <c:v>10.066604999999999</c:v>
                </c:pt>
                <c:pt idx="3256">
                  <c:v>10.073783000000001</c:v>
                </c:pt>
                <c:pt idx="3257">
                  <c:v>10.090533000000001</c:v>
                </c:pt>
                <c:pt idx="3258">
                  <c:v>10.090533000000001</c:v>
                </c:pt>
                <c:pt idx="3259">
                  <c:v>10.100104</c:v>
                </c:pt>
                <c:pt idx="3260">
                  <c:v>10.092926</c:v>
                </c:pt>
                <c:pt idx="3261">
                  <c:v>10.083354999999999</c:v>
                </c:pt>
                <c:pt idx="3262">
                  <c:v>10.052248000000001</c:v>
                </c:pt>
                <c:pt idx="3263">
                  <c:v>10.080962</c:v>
                </c:pt>
                <c:pt idx="3264">
                  <c:v>10.061819</c:v>
                </c:pt>
                <c:pt idx="3265">
                  <c:v>10.066604999999999</c:v>
                </c:pt>
                <c:pt idx="3266">
                  <c:v>10.006784</c:v>
                </c:pt>
                <c:pt idx="3267">
                  <c:v>10.0163555</c:v>
                </c:pt>
                <c:pt idx="3268">
                  <c:v>10.018748</c:v>
                </c:pt>
                <c:pt idx="3269">
                  <c:v>10.042676999999999</c:v>
                </c:pt>
                <c:pt idx="3270">
                  <c:v>10.064211999999999</c:v>
                </c:pt>
                <c:pt idx="3271">
                  <c:v>10.061819</c:v>
                </c:pt>
                <c:pt idx="3272">
                  <c:v>10.071389999999999</c:v>
                </c:pt>
                <c:pt idx="3273">
                  <c:v>10.078569</c:v>
                </c:pt>
                <c:pt idx="3274">
                  <c:v>10.071389999999999</c:v>
                </c:pt>
                <c:pt idx="3275">
                  <c:v>10.071389999999999</c:v>
                </c:pt>
                <c:pt idx="3276">
                  <c:v>10.076176</c:v>
                </c:pt>
                <c:pt idx="3277">
                  <c:v>10.073783000000001</c:v>
                </c:pt>
                <c:pt idx="3278">
                  <c:v>10.085748000000001</c:v>
                </c:pt>
                <c:pt idx="3279">
                  <c:v>10.042676999999999</c:v>
                </c:pt>
                <c:pt idx="3280">
                  <c:v>10.064211999999999</c:v>
                </c:pt>
                <c:pt idx="3281">
                  <c:v>10.068997</c:v>
                </c:pt>
                <c:pt idx="3282">
                  <c:v>10.054641</c:v>
                </c:pt>
                <c:pt idx="3283">
                  <c:v>10.054641</c:v>
                </c:pt>
                <c:pt idx="3284">
                  <c:v>10.071389999999999</c:v>
                </c:pt>
                <c:pt idx="3285">
                  <c:v>10.090533000000001</c:v>
                </c:pt>
                <c:pt idx="3286">
                  <c:v>10.064211999999999</c:v>
                </c:pt>
                <c:pt idx="3287">
                  <c:v>10.057034</c:v>
                </c:pt>
                <c:pt idx="3288">
                  <c:v>10.049855000000001</c:v>
                </c:pt>
                <c:pt idx="3289">
                  <c:v>10.033105000000001</c:v>
                </c:pt>
                <c:pt idx="3290">
                  <c:v>10.042676999999999</c:v>
                </c:pt>
                <c:pt idx="3291">
                  <c:v>10.052248000000001</c:v>
                </c:pt>
                <c:pt idx="3292">
                  <c:v>10.078569</c:v>
                </c:pt>
                <c:pt idx="3293">
                  <c:v>10.095319</c:v>
                </c:pt>
                <c:pt idx="3294">
                  <c:v>10.100104</c:v>
                </c:pt>
                <c:pt idx="3295">
                  <c:v>10.090533000000001</c:v>
                </c:pt>
                <c:pt idx="3296">
                  <c:v>10.095319</c:v>
                </c:pt>
                <c:pt idx="3297">
                  <c:v>10.047461999999999</c:v>
                </c:pt>
                <c:pt idx="3298">
                  <c:v>10.049855000000001</c:v>
                </c:pt>
                <c:pt idx="3299">
                  <c:v>10.071389999999999</c:v>
                </c:pt>
                <c:pt idx="3300">
                  <c:v>10.080962</c:v>
                </c:pt>
                <c:pt idx="3301">
                  <c:v>10.112068000000001</c:v>
                </c:pt>
                <c:pt idx="3302">
                  <c:v>10.135997</c:v>
                </c:pt>
                <c:pt idx="3303">
                  <c:v>10.109674999999999</c:v>
                </c:pt>
                <c:pt idx="3304">
                  <c:v>10.073783000000001</c:v>
                </c:pt>
                <c:pt idx="3305">
                  <c:v>10.057034</c:v>
                </c:pt>
                <c:pt idx="3306">
                  <c:v>10.042676999999999</c:v>
                </c:pt>
                <c:pt idx="3307">
                  <c:v>10.021141</c:v>
                </c:pt>
                <c:pt idx="3308">
                  <c:v>10.011570000000001</c:v>
                </c:pt>
                <c:pt idx="3309">
                  <c:v>10.023534</c:v>
                </c:pt>
                <c:pt idx="3310">
                  <c:v>10.028319</c:v>
                </c:pt>
                <c:pt idx="3311">
                  <c:v>10.037891</c:v>
                </c:pt>
                <c:pt idx="3312">
                  <c:v>10.083354999999999</c:v>
                </c:pt>
                <c:pt idx="3313">
                  <c:v>10.109674999999999</c:v>
                </c:pt>
                <c:pt idx="3314">
                  <c:v>10.095319</c:v>
                </c:pt>
                <c:pt idx="3315">
                  <c:v>10.126426</c:v>
                </c:pt>
                <c:pt idx="3316">
                  <c:v>10.0881405</c:v>
                </c:pt>
                <c:pt idx="3317">
                  <c:v>10.073783000000001</c:v>
                </c:pt>
                <c:pt idx="3318">
                  <c:v>10.054641</c:v>
                </c:pt>
                <c:pt idx="3319">
                  <c:v>10.057034</c:v>
                </c:pt>
                <c:pt idx="3320">
                  <c:v>10.059426</c:v>
                </c:pt>
                <c:pt idx="3321">
                  <c:v>10.064211999999999</c:v>
                </c:pt>
                <c:pt idx="3322">
                  <c:v>10.054641</c:v>
                </c:pt>
                <c:pt idx="3323">
                  <c:v>10.059426</c:v>
                </c:pt>
                <c:pt idx="3324">
                  <c:v>10.049855000000001</c:v>
                </c:pt>
                <c:pt idx="3325">
                  <c:v>10.0163555</c:v>
                </c:pt>
                <c:pt idx="3326">
                  <c:v>10.042676999999999</c:v>
                </c:pt>
                <c:pt idx="3327">
                  <c:v>10.066604999999999</c:v>
                </c:pt>
                <c:pt idx="3328">
                  <c:v>10.066604999999999</c:v>
                </c:pt>
                <c:pt idx="3329">
                  <c:v>10.078569</c:v>
                </c:pt>
                <c:pt idx="3330">
                  <c:v>10.073783000000001</c:v>
                </c:pt>
                <c:pt idx="3331">
                  <c:v>10.080962</c:v>
                </c:pt>
                <c:pt idx="3332">
                  <c:v>10.071389999999999</c:v>
                </c:pt>
                <c:pt idx="3333">
                  <c:v>10.071389999999999</c:v>
                </c:pt>
                <c:pt idx="3334">
                  <c:v>10.090533000000001</c:v>
                </c:pt>
                <c:pt idx="3335">
                  <c:v>10.097712</c:v>
                </c:pt>
                <c:pt idx="3336">
                  <c:v>10.080962</c:v>
                </c:pt>
                <c:pt idx="3337">
                  <c:v>10.133604</c:v>
                </c:pt>
                <c:pt idx="3338">
                  <c:v>10.085748000000001</c:v>
                </c:pt>
                <c:pt idx="3339">
                  <c:v>10.068997</c:v>
                </c:pt>
                <c:pt idx="3340">
                  <c:v>10.057034</c:v>
                </c:pt>
                <c:pt idx="3341">
                  <c:v>10.068997</c:v>
                </c:pt>
                <c:pt idx="3342">
                  <c:v>10.057034</c:v>
                </c:pt>
                <c:pt idx="3343">
                  <c:v>10.052248000000001</c:v>
                </c:pt>
                <c:pt idx="3344">
                  <c:v>10.054641</c:v>
                </c:pt>
                <c:pt idx="3345">
                  <c:v>10.054641</c:v>
                </c:pt>
                <c:pt idx="3346">
                  <c:v>10.061819</c:v>
                </c:pt>
                <c:pt idx="3347">
                  <c:v>10.049855000000001</c:v>
                </c:pt>
                <c:pt idx="3348">
                  <c:v>10.078569</c:v>
                </c:pt>
                <c:pt idx="3349">
                  <c:v>10.090533000000001</c:v>
                </c:pt>
                <c:pt idx="3350">
                  <c:v>10.119247</c:v>
                </c:pt>
                <c:pt idx="3351">
                  <c:v>10.095319</c:v>
                </c:pt>
                <c:pt idx="3352">
                  <c:v>10.078569</c:v>
                </c:pt>
                <c:pt idx="3353">
                  <c:v>10.061819</c:v>
                </c:pt>
                <c:pt idx="3354">
                  <c:v>10.080962</c:v>
                </c:pt>
                <c:pt idx="3355">
                  <c:v>10.100104</c:v>
                </c:pt>
                <c:pt idx="3356">
                  <c:v>10.143174999999999</c:v>
                </c:pt>
                <c:pt idx="3357">
                  <c:v>10.152746</c:v>
                </c:pt>
                <c:pt idx="3358">
                  <c:v>10.147961</c:v>
                </c:pt>
                <c:pt idx="3359">
                  <c:v>10.0881405</c:v>
                </c:pt>
                <c:pt idx="3360">
                  <c:v>10.085748000000001</c:v>
                </c:pt>
                <c:pt idx="3361">
                  <c:v>10.049855000000001</c:v>
                </c:pt>
                <c:pt idx="3362">
                  <c:v>10.001999</c:v>
                </c:pt>
                <c:pt idx="3363">
                  <c:v>9.9900339999999996</c:v>
                </c:pt>
                <c:pt idx="3364">
                  <c:v>10.025926999999999</c:v>
                </c:pt>
                <c:pt idx="3365">
                  <c:v>10.047461999999999</c:v>
                </c:pt>
                <c:pt idx="3366">
                  <c:v>10.066604999999999</c:v>
                </c:pt>
                <c:pt idx="3367">
                  <c:v>10.092926</c:v>
                </c:pt>
                <c:pt idx="3368">
                  <c:v>10.179067999999999</c:v>
                </c:pt>
                <c:pt idx="3369">
                  <c:v>10.260424</c:v>
                </c:pt>
                <c:pt idx="3370">
                  <c:v>10.279566000000001</c:v>
                </c:pt>
                <c:pt idx="3371">
                  <c:v>10.284350999999999</c:v>
                </c:pt>
                <c:pt idx="3372">
                  <c:v>10.236495</c:v>
                </c:pt>
                <c:pt idx="3373">
                  <c:v>10.217352999999999</c:v>
                </c:pt>
                <c:pt idx="3374">
                  <c:v>10.183852999999999</c:v>
                </c:pt>
                <c:pt idx="3375">
                  <c:v>10.126426</c:v>
                </c:pt>
                <c:pt idx="3376">
                  <c:v>10.068997</c:v>
                </c:pt>
                <c:pt idx="3377">
                  <c:v>9.9661059999999999</c:v>
                </c:pt>
                <c:pt idx="3378">
                  <c:v>9.8010020000000004</c:v>
                </c:pt>
                <c:pt idx="3379">
                  <c:v>9.5688980000000008</c:v>
                </c:pt>
                <c:pt idx="3380">
                  <c:v>9.3702939999999995</c:v>
                </c:pt>
                <c:pt idx="3381">
                  <c:v>9.19801</c:v>
                </c:pt>
                <c:pt idx="3382">
                  <c:v>9.1310110000000009</c:v>
                </c:pt>
                <c:pt idx="3383">
                  <c:v>9.19801</c:v>
                </c:pt>
                <c:pt idx="3384">
                  <c:v>9.2291170000000005</c:v>
                </c:pt>
                <c:pt idx="3385">
                  <c:v>9.2458670000000005</c:v>
                </c:pt>
                <c:pt idx="3386">
                  <c:v>9.4109719999999992</c:v>
                </c:pt>
                <c:pt idx="3387">
                  <c:v>9.3009009999999996</c:v>
                </c:pt>
                <c:pt idx="3388">
                  <c:v>9.3104724999999995</c:v>
                </c:pt>
                <c:pt idx="3389">
                  <c:v>9.4827560000000002</c:v>
                </c:pt>
                <c:pt idx="3390">
                  <c:v>9.8392870000000006</c:v>
                </c:pt>
                <c:pt idx="3391">
                  <c:v>10.296315999999999</c:v>
                </c:pt>
                <c:pt idx="3392">
                  <c:v>10.724631</c:v>
                </c:pt>
                <c:pt idx="3393">
                  <c:v>11.093125000000001</c:v>
                </c:pt>
                <c:pt idx="3394">
                  <c:v>11.215159</c:v>
                </c:pt>
                <c:pt idx="3395">
                  <c:v>11.205588000000001</c:v>
                </c:pt>
                <c:pt idx="3396">
                  <c:v>11.062018999999999</c:v>
                </c:pt>
                <c:pt idx="3397">
                  <c:v>10.877770999999999</c:v>
                </c:pt>
                <c:pt idx="3398">
                  <c:v>10.712666499999999</c:v>
                </c:pt>
                <c:pt idx="3399">
                  <c:v>8.0111699999999999</c:v>
                </c:pt>
                <c:pt idx="3400">
                  <c:v>7.8580294000000004</c:v>
                </c:pt>
                <c:pt idx="3401">
                  <c:v>7.539784</c:v>
                </c:pt>
                <c:pt idx="3402">
                  <c:v>9.6550399999999996</c:v>
                </c:pt>
                <c:pt idx="3403">
                  <c:v>9.9278209999999998</c:v>
                </c:pt>
                <c:pt idx="3404">
                  <c:v>9.9852489999999996</c:v>
                </c:pt>
                <c:pt idx="3405">
                  <c:v>9.4348989999999997</c:v>
                </c:pt>
                <c:pt idx="3406">
                  <c:v>9.4540419999999994</c:v>
                </c:pt>
                <c:pt idx="3407">
                  <c:v>10.049855000000001</c:v>
                </c:pt>
                <c:pt idx="3408">
                  <c:v>9.6143619999999999</c:v>
                </c:pt>
                <c:pt idx="3409">
                  <c:v>9.293723</c:v>
                </c:pt>
                <c:pt idx="3410">
                  <c:v>8.6476609999999994</c:v>
                </c:pt>
                <c:pt idx="3411">
                  <c:v>7.8580294000000004</c:v>
                </c:pt>
                <c:pt idx="3412">
                  <c:v>7.5732837000000002</c:v>
                </c:pt>
                <c:pt idx="3413">
                  <c:v>7.2119675000000001</c:v>
                </c:pt>
                <c:pt idx="3414">
                  <c:v>6.7501525999999998</c:v>
                </c:pt>
                <c:pt idx="3415">
                  <c:v>6.5946192999999997</c:v>
                </c:pt>
                <c:pt idx="3416">
                  <c:v>6.4319069999999998</c:v>
                </c:pt>
                <c:pt idx="3417">
                  <c:v>6.6424756</c:v>
                </c:pt>
                <c:pt idx="3418">
                  <c:v>6.5324059999999999</c:v>
                </c:pt>
                <c:pt idx="3419">
                  <c:v>6.3505510000000003</c:v>
                </c:pt>
                <c:pt idx="3420">
                  <c:v>6.6807610000000004</c:v>
                </c:pt>
                <c:pt idx="3421">
                  <c:v>7.2502526999999999</c:v>
                </c:pt>
                <c:pt idx="3422">
                  <c:v>7.9465640000000004</c:v>
                </c:pt>
                <c:pt idx="3423">
                  <c:v>8.6907320000000006</c:v>
                </c:pt>
                <c:pt idx="3424">
                  <c:v>9.1405820000000002</c:v>
                </c:pt>
                <c:pt idx="3425">
                  <c:v>10.667203000000001</c:v>
                </c:pt>
                <c:pt idx="3426">
                  <c:v>11.665010000000001</c:v>
                </c:pt>
                <c:pt idx="3427">
                  <c:v>11.291729999999999</c:v>
                </c:pt>
                <c:pt idx="3428">
                  <c:v>9.9230359999999997</c:v>
                </c:pt>
                <c:pt idx="3429">
                  <c:v>7.8556366000000004</c:v>
                </c:pt>
                <c:pt idx="3430">
                  <c:v>4.8454657000000001</c:v>
                </c:pt>
                <c:pt idx="3431">
                  <c:v>3.5748769999999999</c:v>
                </c:pt>
                <c:pt idx="3432">
                  <c:v>4.0031923999999997</c:v>
                </c:pt>
                <c:pt idx="3433">
                  <c:v>4.3262233999999999</c:v>
                </c:pt>
                <c:pt idx="3434">
                  <c:v>6.0729837</c:v>
                </c:pt>
                <c:pt idx="3435">
                  <c:v>7.6570324999999997</c:v>
                </c:pt>
                <c:pt idx="3436">
                  <c:v>7.5086775000000001</c:v>
                </c:pt>
                <c:pt idx="3437">
                  <c:v>7.2191460000000003</c:v>
                </c:pt>
                <c:pt idx="3438">
                  <c:v>6.7716880000000002</c:v>
                </c:pt>
                <c:pt idx="3439">
                  <c:v>6.3673010000000003</c:v>
                </c:pt>
                <c:pt idx="3440">
                  <c:v>6.9678993</c:v>
                </c:pt>
                <c:pt idx="3441">
                  <c:v>7.5014989999999999</c:v>
                </c:pt>
                <c:pt idx="3442">
                  <c:v>6.649654</c:v>
                </c:pt>
                <c:pt idx="3443">
                  <c:v>4.7760740000000004</c:v>
                </c:pt>
                <c:pt idx="3444">
                  <c:v>3.9720854999999999</c:v>
                </c:pt>
                <c:pt idx="3445">
                  <c:v>5.1230330000000004</c:v>
                </c:pt>
                <c:pt idx="3446">
                  <c:v>6.1567325999999998</c:v>
                </c:pt>
                <c:pt idx="3447">
                  <c:v>6.8889364999999998</c:v>
                </c:pt>
                <c:pt idx="3448">
                  <c:v>8.161918</c:v>
                </c:pt>
                <c:pt idx="3449">
                  <c:v>8.7768739999999994</c:v>
                </c:pt>
                <c:pt idx="3450">
                  <c:v>7.9800633999999997</c:v>
                </c:pt>
                <c:pt idx="3451">
                  <c:v>7.8006019999999996</c:v>
                </c:pt>
                <c:pt idx="3452">
                  <c:v>8.0494559999999993</c:v>
                </c:pt>
                <c:pt idx="3453">
                  <c:v>8.8630150000000008</c:v>
                </c:pt>
                <c:pt idx="3454">
                  <c:v>9.7818590000000007</c:v>
                </c:pt>
                <c:pt idx="3455">
                  <c:v>9.8560359999999996</c:v>
                </c:pt>
                <c:pt idx="3456">
                  <c:v>9.1764749999999999</c:v>
                </c:pt>
                <c:pt idx="3457">
                  <c:v>7.5302129999999998</c:v>
                </c:pt>
                <c:pt idx="3458">
                  <c:v>5.814559</c:v>
                </c:pt>
                <c:pt idx="3459">
                  <c:v>5.1230330000000004</c:v>
                </c:pt>
                <c:pt idx="3460">
                  <c:v>5.8815580000000001</c:v>
                </c:pt>
                <c:pt idx="3461">
                  <c:v>6.8075805000000003</c:v>
                </c:pt>
                <c:pt idx="3462">
                  <c:v>7.4919276000000004</c:v>
                </c:pt>
                <c:pt idx="3463">
                  <c:v>7.1210402999999998</c:v>
                </c:pt>
                <c:pt idx="3464">
                  <c:v>6.1591253000000004</c:v>
                </c:pt>
                <c:pt idx="3465">
                  <c:v>4.5032920000000001</c:v>
                </c:pt>
                <c:pt idx="3466">
                  <c:v>3.6777685</c:v>
                </c:pt>
                <c:pt idx="3467">
                  <c:v>3.7710886000000001</c:v>
                </c:pt>
                <c:pt idx="3468">
                  <c:v>4.1467613999999999</c:v>
                </c:pt>
                <c:pt idx="3469">
                  <c:v>4.1563330000000001</c:v>
                </c:pt>
                <c:pt idx="3470">
                  <c:v>4.3716869999999997</c:v>
                </c:pt>
                <c:pt idx="3471">
                  <c:v>5.1134620000000002</c:v>
                </c:pt>
                <c:pt idx="3472">
                  <c:v>6.2261243000000004</c:v>
                </c:pt>
                <c:pt idx="3473">
                  <c:v>7.1617183999999998</c:v>
                </c:pt>
                <c:pt idx="3474">
                  <c:v>7.8364940000000001</c:v>
                </c:pt>
                <c:pt idx="3475">
                  <c:v>8.2863450000000007</c:v>
                </c:pt>
                <c:pt idx="3476">
                  <c:v>8.0949190000000009</c:v>
                </c:pt>
                <c:pt idx="3477">
                  <c:v>8.1834539999999993</c:v>
                </c:pt>
                <c:pt idx="3478">
                  <c:v>8.5232340000000004</c:v>
                </c:pt>
                <c:pt idx="3479">
                  <c:v>8.6787679999999998</c:v>
                </c:pt>
                <c:pt idx="3480">
                  <c:v>8.3485580000000006</c:v>
                </c:pt>
                <c:pt idx="3481">
                  <c:v>7.1353970000000002</c:v>
                </c:pt>
                <c:pt idx="3482">
                  <c:v>5.2642097000000003</c:v>
                </c:pt>
                <c:pt idx="3483">
                  <c:v>2.1487547999999999</c:v>
                </c:pt>
                <c:pt idx="3484">
                  <c:v>-0.74416786000000001</c:v>
                </c:pt>
                <c:pt idx="3485">
                  <c:v>-1.3519448000000001</c:v>
                </c:pt>
                <c:pt idx="3486">
                  <c:v>-0.22731815</c:v>
                </c:pt>
                <c:pt idx="3487">
                  <c:v>0.83270230000000001</c:v>
                </c:pt>
                <c:pt idx="3488">
                  <c:v>1.3830515000000001</c:v>
                </c:pt>
                <c:pt idx="3489">
                  <c:v>1.4907284999999999</c:v>
                </c:pt>
                <c:pt idx="3490">
                  <c:v>1.8448663000000001</c:v>
                </c:pt>
                <c:pt idx="3491">
                  <c:v>2.629712</c:v>
                </c:pt>
                <c:pt idx="3492">
                  <c:v>3.5509488999999999</c:v>
                </c:pt>
                <c:pt idx="3493">
                  <c:v>4.0917269999999997</c:v>
                </c:pt>
                <c:pt idx="3494">
                  <c:v>4.6468616000000003</c:v>
                </c:pt>
                <c:pt idx="3495">
                  <c:v>5.2019963000000002</c:v>
                </c:pt>
                <c:pt idx="3496">
                  <c:v>5.4197430000000004</c:v>
                </c:pt>
                <c:pt idx="3497">
                  <c:v>5.3072805000000001</c:v>
                </c:pt>
                <c:pt idx="3498">
                  <c:v>4.6636113999999997</c:v>
                </c:pt>
                <c:pt idx="3499">
                  <c:v>3.9003009999999998</c:v>
                </c:pt>
                <c:pt idx="3500">
                  <c:v>2.9671001000000001</c:v>
                </c:pt>
                <c:pt idx="3501">
                  <c:v>1.8329021999999999</c:v>
                </c:pt>
                <c:pt idx="3502">
                  <c:v>0.15553348</c:v>
                </c:pt>
                <c:pt idx="3503">
                  <c:v>-1.5146568</c:v>
                </c:pt>
                <c:pt idx="3504">
                  <c:v>-2.9790641999999998</c:v>
                </c:pt>
                <c:pt idx="3505">
                  <c:v>-4.0031923999999997</c:v>
                </c:pt>
                <c:pt idx="3506">
                  <c:v>-4.4482574000000001</c:v>
                </c:pt>
                <c:pt idx="3507">
                  <c:v>-4.2831526000000002</c:v>
                </c:pt>
                <c:pt idx="3508">
                  <c:v>-3.6466618</c:v>
                </c:pt>
                <c:pt idx="3509">
                  <c:v>-2.7086750999999998</c:v>
                </c:pt>
                <c:pt idx="3510">
                  <c:v>-1.7802601</c:v>
                </c:pt>
                <c:pt idx="3511">
                  <c:v>-0.84227359999999996</c:v>
                </c:pt>
                <c:pt idx="3512">
                  <c:v>-0.64127650000000003</c:v>
                </c:pt>
                <c:pt idx="3513">
                  <c:v>-0.84705920000000001</c:v>
                </c:pt>
                <c:pt idx="3514">
                  <c:v>-0.84466640000000004</c:v>
                </c:pt>
                <c:pt idx="3515">
                  <c:v>-0.85184484999999999</c:v>
                </c:pt>
                <c:pt idx="3516">
                  <c:v>-0.80877405000000002</c:v>
                </c:pt>
                <c:pt idx="3517">
                  <c:v>-0.83748794000000004</c:v>
                </c:pt>
                <c:pt idx="3518">
                  <c:v>-0.94037930000000003</c:v>
                </c:pt>
                <c:pt idx="3519">
                  <c:v>-0.49531429999999999</c:v>
                </c:pt>
                <c:pt idx="3520">
                  <c:v>0.29670999999999997</c:v>
                </c:pt>
                <c:pt idx="3521">
                  <c:v>0.98345009999999999</c:v>
                </c:pt>
                <c:pt idx="3522">
                  <c:v>1.3351951</c:v>
                </c:pt>
                <c:pt idx="3523">
                  <c:v>1.4955141999999999</c:v>
                </c:pt>
                <c:pt idx="3524">
                  <c:v>1.6271194</c:v>
                </c:pt>
                <c:pt idx="3525">
                  <c:v>1.8927227</c:v>
                </c:pt>
                <c:pt idx="3526">
                  <c:v>1.6127625000000001</c:v>
                </c:pt>
                <c:pt idx="3527">
                  <c:v>1.0504491</c:v>
                </c:pt>
                <c:pt idx="3528">
                  <c:v>0.68913290000000005</c:v>
                </c:pt>
                <c:pt idx="3529">
                  <c:v>2.1535404000000001E-2</c:v>
                </c:pt>
                <c:pt idx="3530">
                  <c:v>-0.30628129999999998</c:v>
                </c:pt>
                <c:pt idx="3531">
                  <c:v>-0.96191470000000001</c:v>
                </c:pt>
                <c:pt idx="3532">
                  <c:v>-1.8113668000000001</c:v>
                </c:pt>
                <c:pt idx="3533">
                  <c:v>-2.4502503999999998</c:v>
                </c:pt>
                <c:pt idx="3534">
                  <c:v>-2.4000010000000001</c:v>
                </c:pt>
                <c:pt idx="3535">
                  <c:v>-1.8496519</c:v>
                </c:pt>
                <c:pt idx="3536">
                  <c:v>-1.9597218000000001</c:v>
                </c:pt>
                <c:pt idx="3537">
                  <c:v>-2.0913270000000002</c:v>
                </c:pt>
                <c:pt idx="3538">
                  <c:v>-2.0841484000000001</c:v>
                </c:pt>
                <c:pt idx="3539">
                  <c:v>-1.9932213000000001</c:v>
                </c:pt>
                <c:pt idx="3540">
                  <c:v>-0.59102719999999997</c:v>
                </c:pt>
                <c:pt idx="3541">
                  <c:v>0.6987042</c:v>
                </c:pt>
                <c:pt idx="3542">
                  <c:v>0.55274199999999996</c:v>
                </c:pt>
                <c:pt idx="3543">
                  <c:v>1.1365907</c:v>
                </c:pt>
                <c:pt idx="3544">
                  <c:v>1.7635103000000001</c:v>
                </c:pt>
                <c:pt idx="3545">
                  <c:v>0.43788653999999999</c:v>
                </c:pt>
                <c:pt idx="3546">
                  <c:v>-0.22253250999999999</c:v>
                </c:pt>
                <c:pt idx="3547">
                  <c:v>-0.56709900000000002</c:v>
                </c:pt>
                <c:pt idx="3548">
                  <c:v>-0.92362949999999999</c:v>
                </c:pt>
                <c:pt idx="3549">
                  <c:v>-1.1413764</c:v>
                </c:pt>
                <c:pt idx="3550">
                  <c:v>-1.3926228</c:v>
                </c:pt>
                <c:pt idx="3551">
                  <c:v>-1.6797614999999999</c:v>
                </c:pt>
                <c:pt idx="3552">
                  <c:v>-1.8233309</c:v>
                </c:pt>
                <c:pt idx="3553">
                  <c:v>-1.9453647999999999</c:v>
                </c:pt>
                <c:pt idx="3554">
                  <c:v>-1.9286151</c:v>
                </c:pt>
                <c:pt idx="3555">
                  <c:v>-1.5625131999999999</c:v>
                </c:pt>
                <c:pt idx="3556">
                  <c:v>-1.1222338999999999</c:v>
                </c:pt>
                <c:pt idx="3557">
                  <c:v>-0.73938219999999999</c:v>
                </c:pt>
                <c:pt idx="3558">
                  <c:v>-0.59102719999999997</c:v>
                </c:pt>
                <c:pt idx="3559">
                  <c:v>-0.67956159999999999</c:v>
                </c:pt>
                <c:pt idx="3560">
                  <c:v>-0.63170515999999999</c:v>
                </c:pt>
                <c:pt idx="3561">
                  <c:v>1.6917256000000001</c:v>
                </c:pt>
                <c:pt idx="3562">
                  <c:v>2.1583260000000002</c:v>
                </c:pt>
                <c:pt idx="3563">
                  <c:v>2.5124637999999999</c:v>
                </c:pt>
                <c:pt idx="3564">
                  <c:v>2.8378877999999998</c:v>
                </c:pt>
                <c:pt idx="3565">
                  <c:v>3.1800613000000002</c:v>
                </c:pt>
                <c:pt idx="3566">
                  <c:v>3.5198421</c:v>
                </c:pt>
                <c:pt idx="3567">
                  <c:v>3.4504502000000001</c:v>
                </c:pt>
                <c:pt idx="3568">
                  <c:v>3.3690943999999998</c:v>
                </c:pt>
                <c:pt idx="3569">
                  <c:v>3.3810585</c:v>
                </c:pt>
                <c:pt idx="3570">
                  <c:v>3.1728828</c:v>
                </c:pt>
                <c:pt idx="3571">
                  <c:v>2.9144580000000002</c:v>
                </c:pt>
                <c:pt idx="3572">
                  <c:v>2.8187451000000001</c:v>
                </c:pt>
                <c:pt idx="3573">
                  <c:v>2.7900312</c:v>
                </c:pt>
                <c:pt idx="3574">
                  <c:v>2.9001009999999998</c:v>
                </c:pt>
                <c:pt idx="3575">
                  <c:v>3.1298119999999998</c:v>
                </c:pt>
                <c:pt idx="3576">
                  <c:v>3.2901310000000001</c:v>
                </c:pt>
                <c:pt idx="3577">
                  <c:v>3.6155550000000001</c:v>
                </c:pt>
                <c:pt idx="3578">
                  <c:v>4.0534414999999999</c:v>
                </c:pt>
                <c:pt idx="3579">
                  <c:v>4.2831526000000002</c:v>
                </c:pt>
                <c:pt idx="3580">
                  <c:v>4.5846479999999996</c:v>
                </c:pt>
                <c:pt idx="3581">
                  <c:v>4.7832521999999997</c:v>
                </c:pt>
                <c:pt idx="3582">
                  <c:v>4.6229334</c:v>
                </c:pt>
                <c:pt idx="3583">
                  <c:v>4.3310089999999999</c:v>
                </c:pt>
                <c:pt idx="3584">
                  <c:v>4.0031923999999997</c:v>
                </c:pt>
                <c:pt idx="3585">
                  <c:v>3.7088752</c:v>
                </c:pt>
                <c:pt idx="3586">
                  <c:v>3.5294135</c:v>
                </c:pt>
                <c:pt idx="3587">
                  <c:v>3.7471602000000002</c:v>
                </c:pt>
                <c:pt idx="3588">
                  <c:v>4.1611184999999997</c:v>
                </c:pt>
                <c:pt idx="3589">
                  <c:v>4.6588260000000004</c:v>
                </c:pt>
                <c:pt idx="3590">
                  <c:v>5.1134620000000002</c:v>
                </c:pt>
                <c:pt idx="3591">
                  <c:v>5.4939210000000003</c:v>
                </c:pt>
                <c:pt idx="3592">
                  <c:v>5.5704912999999996</c:v>
                </c:pt>
                <c:pt idx="3593">
                  <c:v>5.517849</c:v>
                </c:pt>
                <c:pt idx="3594">
                  <c:v>5.5872406999999997</c:v>
                </c:pt>
                <c:pt idx="3595">
                  <c:v>5.7619170000000004</c:v>
                </c:pt>
                <c:pt idx="3596">
                  <c:v>5.8767724000000001</c:v>
                </c:pt>
                <c:pt idx="3597">
                  <c:v>5.8743796000000001</c:v>
                </c:pt>
                <c:pt idx="3598">
                  <c:v>5.8672012999999996</c:v>
                </c:pt>
                <c:pt idx="3599">
                  <c:v>5.76431</c:v>
                </c:pt>
                <c:pt idx="3600">
                  <c:v>5.6398830000000002</c:v>
                </c:pt>
                <c:pt idx="3601">
                  <c:v>5.6422759999999998</c:v>
                </c:pt>
                <c:pt idx="3602">
                  <c:v>5.7499529999999996</c:v>
                </c:pt>
                <c:pt idx="3603">
                  <c:v>5.9437714000000001</c:v>
                </c:pt>
                <c:pt idx="3604">
                  <c:v>6.2356959999999999</c:v>
                </c:pt>
                <c:pt idx="3605">
                  <c:v>6.5539411999999997</c:v>
                </c:pt>
                <c:pt idx="3606">
                  <c:v>6.7405815000000002</c:v>
                </c:pt>
                <c:pt idx="3607">
                  <c:v>6.8075805000000003</c:v>
                </c:pt>
                <c:pt idx="3608">
                  <c:v>6.7549380000000001</c:v>
                </c:pt>
                <c:pt idx="3609">
                  <c:v>6.6568326999999998</c:v>
                </c:pt>
                <c:pt idx="3610">
                  <c:v>7.6402825999999999</c:v>
                </c:pt>
                <c:pt idx="3611">
                  <c:v>7.8341010000000004</c:v>
                </c:pt>
                <c:pt idx="3612">
                  <c:v>7.8221373999999999</c:v>
                </c:pt>
                <c:pt idx="3613">
                  <c:v>8.3485580000000006</c:v>
                </c:pt>
                <c:pt idx="3614">
                  <c:v>8.6596250000000001</c:v>
                </c:pt>
                <c:pt idx="3615">
                  <c:v>8.6668029999999998</c:v>
                </c:pt>
                <c:pt idx="3616">
                  <c:v>8.7098739999999992</c:v>
                </c:pt>
                <c:pt idx="3617">
                  <c:v>9.1214399999999998</c:v>
                </c:pt>
                <c:pt idx="3618">
                  <c:v>8.9874419999999997</c:v>
                </c:pt>
                <c:pt idx="3619">
                  <c:v>9.9708919999999992</c:v>
                </c:pt>
                <c:pt idx="3620">
                  <c:v>9.5665045000000006</c:v>
                </c:pt>
                <c:pt idx="3621">
                  <c:v>10.229317</c:v>
                </c:pt>
                <c:pt idx="3622">
                  <c:v>9.8321085000000004</c:v>
                </c:pt>
                <c:pt idx="3623">
                  <c:v>9.9972130000000003</c:v>
                </c:pt>
                <c:pt idx="3624">
                  <c:v>10.279566000000001</c:v>
                </c:pt>
                <c:pt idx="3625">
                  <c:v>9.7435740000000006</c:v>
                </c:pt>
                <c:pt idx="3626">
                  <c:v>9.5377910000000004</c:v>
                </c:pt>
                <c:pt idx="3627">
                  <c:v>9.6693960000000008</c:v>
                </c:pt>
                <c:pt idx="3628">
                  <c:v>9.6239329999999992</c:v>
                </c:pt>
                <c:pt idx="3629">
                  <c:v>9.7148599999999998</c:v>
                </c:pt>
                <c:pt idx="3630">
                  <c:v>9.5736840000000001</c:v>
                </c:pt>
                <c:pt idx="3631">
                  <c:v>9.3056870000000007</c:v>
                </c:pt>
                <c:pt idx="3632">
                  <c:v>9.4636134999999992</c:v>
                </c:pt>
                <c:pt idx="3633">
                  <c:v>9.753145</c:v>
                </c:pt>
                <c:pt idx="3634">
                  <c:v>9.9541430000000002</c:v>
                </c:pt>
                <c:pt idx="3635">
                  <c:v>9.9732850000000006</c:v>
                </c:pt>
                <c:pt idx="3636">
                  <c:v>9.9397850000000005</c:v>
                </c:pt>
                <c:pt idx="3637">
                  <c:v>10.085748000000001</c:v>
                </c:pt>
                <c:pt idx="3638">
                  <c:v>10.033105000000001</c:v>
                </c:pt>
                <c:pt idx="3639">
                  <c:v>9.9469630000000002</c:v>
                </c:pt>
                <c:pt idx="3640">
                  <c:v>8.8175519999999992</c:v>
                </c:pt>
                <c:pt idx="3641">
                  <c:v>10.0881405</c:v>
                </c:pt>
                <c:pt idx="3642">
                  <c:v>10.645668000000001</c:v>
                </c:pt>
                <c:pt idx="3643">
                  <c:v>9.5330060000000003</c:v>
                </c:pt>
                <c:pt idx="3644">
                  <c:v>9.5545410000000004</c:v>
                </c:pt>
                <c:pt idx="3645">
                  <c:v>9.5114699999999992</c:v>
                </c:pt>
                <c:pt idx="3646">
                  <c:v>9.8273229999999998</c:v>
                </c:pt>
                <c:pt idx="3647">
                  <c:v>9.9349989999999995</c:v>
                </c:pt>
                <c:pt idx="3648">
                  <c:v>9.9158570000000008</c:v>
                </c:pt>
                <c:pt idx="3649">
                  <c:v>9.7986090000000008</c:v>
                </c:pt>
                <c:pt idx="3650">
                  <c:v>9.769895</c:v>
                </c:pt>
                <c:pt idx="3651">
                  <c:v>9.7363949999999999</c:v>
                </c:pt>
                <c:pt idx="3652">
                  <c:v>9.7172529999999995</c:v>
                </c:pt>
                <c:pt idx="3653">
                  <c:v>9.7100740000000005</c:v>
                </c:pt>
                <c:pt idx="3654">
                  <c:v>9.7507520000000003</c:v>
                </c:pt>
                <c:pt idx="3655">
                  <c:v>9.8010020000000004</c:v>
                </c:pt>
                <c:pt idx="3656">
                  <c:v>9.8010020000000004</c:v>
                </c:pt>
                <c:pt idx="3657">
                  <c:v>9.77468</c:v>
                </c:pt>
                <c:pt idx="3658">
                  <c:v>9.7842520000000004</c:v>
                </c:pt>
                <c:pt idx="3659">
                  <c:v>9.7914300000000001</c:v>
                </c:pt>
                <c:pt idx="3660">
                  <c:v>9.8129650000000002</c:v>
                </c:pt>
                <c:pt idx="3661">
                  <c:v>9.9015000000000004</c:v>
                </c:pt>
                <c:pt idx="3662">
                  <c:v>9.9732850000000006</c:v>
                </c:pt>
                <c:pt idx="3663">
                  <c:v>10.083354999999999</c:v>
                </c:pt>
                <c:pt idx="3664">
                  <c:v>10.107283000000001</c:v>
                </c:pt>
                <c:pt idx="3665">
                  <c:v>10.090533000000001</c:v>
                </c:pt>
                <c:pt idx="3666">
                  <c:v>10.054641</c:v>
                </c:pt>
                <c:pt idx="3667">
                  <c:v>10.025926999999999</c:v>
                </c:pt>
                <c:pt idx="3668">
                  <c:v>9.9972130000000003</c:v>
                </c:pt>
                <c:pt idx="3669">
                  <c:v>9.9565350000000006</c:v>
                </c:pt>
                <c:pt idx="3670">
                  <c:v>9.9637139999999995</c:v>
                </c:pt>
                <c:pt idx="3671">
                  <c:v>9.9756774999999998</c:v>
                </c:pt>
                <c:pt idx="3672">
                  <c:v>9.9804630000000003</c:v>
                </c:pt>
                <c:pt idx="3673">
                  <c:v>9.9589280000000002</c:v>
                </c:pt>
                <c:pt idx="3674">
                  <c:v>9.9541430000000002</c:v>
                </c:pt>
                <c:pt idx="3675">
                  <c:v>9.9780700000000007</c:v>
                </c:pt>
                <c:pt idx="3676">
                  <c:v>10.033105000000001</c:v>
                </c:pt>
                <c:pt idx="3677">
                  <c:v>9.9924280000000003</c:v>
                </c:pt>
                <c:pt idx="3678">
                  <c:v>9.9565350000000006</c:v>
                </c:pt>
                <c:pt idx="3679">
                  <c:v>9.9278209999999998</c:v>
                </c:pt>
                <c:pt idx="3680">
                  <c:v>9.882358</c:v>
                </c:pt>
                <c:pt idx="3681">
                  <c:v>9.9062850000000005</c:v>
                </c:pt>
                <c:pt idx="3682">
                  <c:v>9.9421780000000002</c:v>
                </c:pt>
                <c:pt idx="3683">
                  <c:v>9.8967139999999993</c:v>
                </c:pt>
                <c:pt idx="3684">
                  <c:v>9.8440720000000006</c:v>
                </c:pt>
                <c:pt idx="3685">
                  <c:v>9.8703939999999992</c:v>
                </c:pt>
                <c:pt idx="3686">
                  <c:v>9.8991070000000008</c:v>
                </c:pt>
                <c:pt idx="3687">
                  <c:v>9.887143</c:v>
                </c:pt>
                <c:pt idx="3688">
                  <c:v>9.8560359999999996</c:v>
                </c:pt>
                <c:pt idx="3689">
                  <c:v>9.7962159999999994</c:v>
                </c:pt>
                <c:pt idx="3690">
                  <c:v>9.7292170000000002</c:v>
                </c:pt>
                <c:pt idx="3691">
                  <c:v>9.6622179999999993</c:v>
                </c:pt>
                <c:pt idx="3692">
                  <c:v>9.6239329999999992</c:v>
                </c:pt>
                <c:pt idx="3693">
                  <c:v>9.6550399999999996</c:v>
                </c:pt>
                <c:pt idx="3694">
                  <c:v>9.6909310000000009</c:v>
                </c:pt>
                <c:pt idx="3695">
                  <c:v>9.7411809999999992</c:v>
                </c:pt>
                <c:pt idx="3696">
                  <c:v>9.7842520000000004</c:v>
                </c:pt>
                <c:pt idx="3697">
                  <c:v>9.7818590000000007</c:v>
                </c:pt>
                <c:pt idx="3698">
                  <c:v>9.7005029999999994</c:v>
                </c:pt>
                <c:pt idx="3699">
                  <c:v>9.6622179999999993</c:v>
                </c:pt>
                <c:pt idx="3700">
                  <c:v>9.6478610000000007</c:v>
                </c:pt>
                <c:pt idx="3701">
                  <c:v>9.6717890000000004</c:v>
                </c:pt>
                <c:pt idx="3702">
                  <c:v>9.7579309999999992</c:v>
                </c:pt>
                <c:pt idx="3703">
                  <c:v>9.7890379999999997</c:v>
                </c:pt>
                <c:pt idx="3704">
                  <c:v>9.8201440000000009</c:v>
                </c:pt>
                <c:pt idx="3705">
                  <c:v>9.8201440000000009</c:v>
                </c:pt>
                <c:pt idx="3706">
                  <c:v>9.8010020000000004</c:v>
                </c:pt>
                <c:pt idx="3707">
                  <c:v>9.8249300000000002</c:v>
                </c:pt>
                <c:pt idx="3708">
                  <c:v>9.8201440000000009</c:v>
                </c:pt>
                <c:pt idx="3709">
                  <c:v>9.7962159999999994</c:v>
                </c:pt>
                <c:pt idx="3710">
                  <c:v>9.7387890000000006</c:v>
                </c:pt>
                <c:pt idx="3711">
                  <c:v>9.7292170000000002</c:v>
                </c:pt>
                <c:pt idx="3712">
                  <c:v>9.7340020000000003</c:v>
                </c:pt>
                <c:pt idx="3713">
                  <c:v>9.753145</c:v>
                </c:pt>
                <c:pt idx="3714">
                  <c:v>9.8177509999999995</c:v>
                </c:pt>
                <c:pt idx="3715">
                  <c:v>9.8799650000000003</c:v>
                </c:pt>
                <c:pt idx="3716">
                  <c:v>9.8536429999999999</c:v>
                </c:pt>
                <c:pt idx="3717">
                  <c:v>9.8392870000000006</c:v>
                </c:pt>
                <c:pt idx="3718">
                  <c:v>9.786645</c:v>
                </c:pt>
                <c:pt idx="3719">
                  <c:v>9.7962159999999994</c:v>
                </c:pt>
                <c:pt idx="3720">
                  <c:v>9.8297159999999995</c:v>
                </c:pt>
                <c:pt idx="3721">
                  <c:v>9.8751789999999993</c:v>
                </c:pt>
                <c:pt idx="3722">
                  <c:v>9.8847500000000004</c:v>
                </c:pt>
                <c:pt idx="3723">
                  <c:v>9.8847500000000004</c:v>
                </c:pt>
                <c:pt idx="3724">
                  <c:v>9.8656079999999999</c:v>
                </c:pt>
                <c:pt idx="3725">
                  <c:v>9.8225370000000005</c:v>
                </c:pt>
                <c:pt idx="3726">
                  <c:v>9.8129650000000002</c:v>
                </c:pt>
                <c:pt idx="3727">
                  <c:v>9.8751789999999993</c:v>
                </c:pt>
                <c:pt idx="3728">
                  <c:v>9.8919289999999993</c:v>
                </c:pt>
                <c:pt idx="3729">
                  <c:v>9.8919289999999993</c:v>
                </c:pt>
                <c:pt idx="3730">
                  <c:v>9.8632144999999998</c:v>
                </c:pt>
                <c:pt idx="3731">
                  <c:v>9.8345009999999995</c:v>
                </c:pt>
                <c:pt idx="3732">
                  <c:v>9.7938229999999997</c:v>
                </c:pt>
                <c:pt idx="3733">
                  <c:v>9.8033940000000008</c:v>
                </c:pt>
                <c:pt idx="3734">
                  <c:v>9.8201440000000009</c:v>
                </c:pt>
                <c:pt idx="3735">
                  <c:v>9.8321085000000004</c:v>
                </c:pt>
                <c:pt idx="3736">
                  <c:v>9.882358</c:v>
                </c:pt>
                <c:pt idx="3737">
                  <c:v>9.9541430000000002</c:v>
                </c:pt>
                <c:pt idx="3738">
                  <c:v>9.9804630000000003</c:v>
                </c:pt>
                <c:pt idx="3739">
                  <c:v>9.9852489999999996</c:v>
                </c:pt>
                <c:pt idx="3740">
                  <c:v>9.9469630000000002</c:v>
                </c:pt>
                <c:pt idx="3741">
                  <c:v>9.9015000000000004</c:v>
                </c:pt>
                <c:pt idx="3742">
                  <c:v>9.8392870000000006</c:v>
                </c:pt>
                <c:pt idx="3743">
                  <c:v>9.8225370000000005</c:v>
                </c:pt>
                <c:pt idx="3744">
                  <c:v>9.8345009999999995</c:v>
                </c:pt>
                <c:pt idx="3745">
                  <c:v>9.8416800000000002</c:v>
                </c:pt>
                <c:pt idx="3746">
                  <c:v>9.8680009999999996</c:v>
                </c:pt>
                <c:pt idx="3747">
                  <c:v>9.887143</c:v>
                </c:pt>
                <c:pt idx="3748">
                  <c:v>9.8656079999999999</c:v>
                </c:pt>
                <c:pt idx="3749">
                  <c:v>9.8153579999999998</c:v>
                </c:pt>
                <c:pt idx="3750">
                  <c:v>9.7890379999999997</c:v>
                </c:pt>
                <c:pt idx="3751">
                  <c:v>9.7483599999999999</c:v>
                </c:pt>
                <c:pt idx="3752">
                  <c:v>9.7603240000000007</c:v>
                </c:pt>
                <c:pt idx="3753">
                  <c:v>9.77468</c:v>
                </c:pt>
                <c:pt idx="3754">
                  <c:v>9.7555379999999996</c:v>
                </c:pt>
                <c:pt idx="3755">
                  <c:v>9.7387890000000006</c:v>
                </c:pt>
                <c:pt idx="3756">
                  <c:v>9.6981110000000008</c:v>
                </c:pt>
                <c:pt idx="3757">
                  <c:v>9.6311110000000006</c:v>
                </c:pt>
                <c:pt idx="3758">
                  <c:v>9.6263260000000006</c:v>
                </c:pt>
                <c:pt idx="3759">
                  <c:v>9.6239329999999992</c:v>
                </c:pt>
                <c:pt idx="3760">
                  <c:v>9.6502529999999993</c:v>
                </c:pt>
                <c:pt idx="3761">
                  <c:v>9.7100740000000005</c:v>
                </c:pt>
                <c:pt idx="3762">
                  <c:v>9.7435740000000006</c:v>
                </c:pt>
                <c:pt idx="3763">
                  <c:v>9.7483599999999999</c:v>
                </c:pt>
                <c:pt idx="3764">
                  <c:v>9.7100740000000005</c:v>
                </c:pt>
                <c:pt idx="3765">
                  <c:v>9.6885390000000005</c:v>
                </c:pt>
                <c:pt idx="3766">
                  <c:v>9.6693960000000008</c:v>
                </c:pt>
                <c:pt idx="3767">
                  <c:v>9.7100740000000005</c:v>
                </c:pt>
                <c:pt idx="3768">
                  <c:v>9.7603240000000007</c:v>
                </c:pt>
                <c:pt idx="3769">
                  <c:v>9.8081800000000001</c:v>
                </c:pt>
                <c:pt idx="3770">
                  <c:v>9.8440720000000006</c:v>
                </c:pt>
                <c:pt idx="3771">
                  <c:v>9.8464650000000002</c:v>
                </c:pt>
                <c:pt idx="3772">
                  <c:v>9.8201440000000009</c:v>
                </c:pt>
                <c:pt idx="3773">
                  <c:v>9.8512509999999995</c:v>
                </c:pt>
                <c:pt idx="3774">
                  <c:v>9.8680009999999996</c:v>
                </c:pt>
                <c:pt idx="3775">
                  <c:v>9.8919289999999993</c:v>
                </c:pt>
                <c:pt idx="3776">
                  <c:v>9.8847500000000004</c:v>
                </c:pt>
                <c:pt idx="3777">
                  <c:v>9.8943209999999997</c:v>
                </c:pt>
                <c:pt idx="3778">
                  <c:v>9.9086789999999993</c:v>
                </c:pt>
                <c:pt idx="3779">
                  <c:v>9.9182500000000005</c:v>
                </c:pt>
                <c:pt idx="3780">
                  <c:v>9.9278209999999998</c:v>
                </c:pt>
                <c:pt idx="3781">
                  <c:v>9.9302139999999994</c:v>
                </c:pt>
                <c:pt idx="3782">
                  <c:v>9.9541430000000002</c:v>
                </c:pt>
                <c:pt idx="3783">
                  <c:v>9.8967139999999993</c:v>
                </c:pt>
                <c:pt idx="3784">
                  <c:v>9.8512509999999995</c:v>
                </c:pt>
                <c:pt idx="3785">
                  <c:v>9.8129650000000002</c:v>
                </c:pt>
                <c:pt idx="3786">
                  <c:v>9.7914300000000001</c:v>
                </c:pt>
                <c:pt idx="3787">
                  <c:v>9.7962159999999994</c:v>
                </c:pt>
                <c:pt idx="3788">
                  <c:v>9.8201440000000009</c:v>
                </c:pt>
                <c:pt idx="3789">
                  <c:v>9.8225370000000005</c:v>
                </c:pt>
                <c:pt idx="3790">
                  <c:v>9.8033940000000008</c:v>
                </c:pt>
                <c:pt idx="3791">
                  <c:v>9.7938229999999997</c:v>
                </c:pt>
                <c:pt idx="3792">
                  <c:v>9.8057870000000005</c:v>
                </c:pt>
                <c:pt idx="3793">
                  <c:v>9.7459670000000003</c:v>
                </c:pt>
                <c:pt idx="3794">
                  <c:v>9.7052890000000005</c:v>
                </c:pt>
                <c:pt idx="3795">
                  <c:v>9.7076820000000001</c:v>
                </c:pt>
                <c:pt idx="3796">
                  <c:v>9.7196455000000004</c:v>
                </c:pt>
                <c:pt idx="3797">
                  <c:v>9.7483599999999999</c:v>
                </c:pt>
                <c:pt idx="3798">
                  <c:v>9.7483599999999999</c:v>
                </c:pt>
                <c:pt idx="3799">
                  <c:v>9.7651090000000007</c:v>
                </c:pt>
                <c:pt idx="3800">
                  <c:v>9.8321085000000004</c:v>
                </c:pt>
                <c:pt idx="3801">
                  <c:v>9.753145</c:v>
                </c:pt>
                <c:pt idx="3802">
                  <c:v>9.753145</c:v>
                </c:pt>
                <c:pt idx="3803">
                  <c:v>9.7411809999999992</c:v>
                </c:pt>
                <c:pt idx="3804">
                  <c:v>9.7962159999999994</c:v>
                </c:pt>
                <c:pt idx="3805">
                  <c:v>9.8751789999999993</c:v>
                </c:pt>
                <c:pt idx="3806">
                  <c:v>9.8727865000000001</c:v>
                </c:pt>
                <c:pt idx="3807">
                  <c:v>9.7292170000000002</c:v>
                </c:pt>
                <c:pt idx="3808">
                  <c:v>9.8536429999999999</c:v>
                </c:pt>
                <c:pt idx="3809">
                  <c:v>9.9349989999999995</c:v>
                </c:pt>
                <c:pt idx="3810">
                  <c:v>9.8464650000000002</c:v>
                </c:pt>
                <c:pt idx="3811">
                  <c:v>6.0897335999999997</c:v>
                </c:pt>
                <c:pt idx="3812">
                  <c:v>9.7627159999999993</c:v>
                </c:pt>
                <c:pt idx="3813">
                  <c:v>11.284552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87-4B8C-80F8-E05C4C695C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3971824"/>
        <c:axId val="1873970864"/>
      </c:lineChart>
      <c:catAx>
        <c:axId val="18739718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3970864"/>
        <c:crosses val="autoZero"/>
        <c:auto val="1"/>
        <c:lblAlgn val="ctr"/>
        <c:lblOffset val="100"/>
        <c:noMultiLvlLbl val="0"/>
      </c:catAx>
      <c:valAx>
        <c:axId val="1873970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3971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609599</xdr:colOff>
      <xdr:row>0</xdr:row>
      <xdr:rowOff>0</xdr:rowOff>
    </xdr:from>
    <xdr:to>
      <xdr:col>44</xdr:col>
      <xdr:colOff>9524</xdr:colOff>
      <xdr:row>11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A2B317E-D495-D6B9-F55D-E514EF3FB4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0</xdr:colOff>
      <xdr:row>11</xdr:row>
      <xdr:rowOff>23812</xdr:rowOff>
    </xdr:from>
    <xdr:to>
      <xdr:col>44</xdr:col>
      <xdr:colOff>0</xdr:colOff>
      <xdr:row>23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DCA0D8D-B677-FADC-1232-7B1A27BDE8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609599</xdr:colOff>
      <xdr:row>23</xdr:row>
      <xdr:rowOff>4762</xdr:rowOff>
    </xdr:from>
    <xdr:to>
      <xdr:col>44</xdr:col>
      <xdr:colOff>9524</xdr:colOff>
      <xdr:row>35</xdr:row>
      <xdr:rowOff>9525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2AE05C9-FA3F-0184-5444-D23E338D43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26</xdr:col>
      <xdr:colOff>466725</xdr:colOff>
      <xdr:row>2</xdr:row>
      <xdr:rowOff>66675</xdr:rowOff>
    </xdr:from>
    <xdr:to>
      <xdr:col>29</xdr:col>
      <xdr:colOff>323850</xdr:colOff>
      <xdr:row>34</xdr:row>
      <xdr:rowOff>66675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4CFB5B39-6936-438F-4BB3-B17EBA957E9B}"/>
            </a:ext>
          </a:extLst>
        </xdr:cNvPr>
        <xdr:cNvSpPr/>
      </xdr:nvSpPr>
      <xdr:spPr>
        <a:xfrm>
          <a:off x="16621125" y="447675"/>
          <a:ext cx="1685925" cy="6096000"/>
        </a:xfrm>
        <a:prstGeom prst="rect">
          <a:avLst/>
        </a:prstGeom>
        <a:noFill/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30</xdr:col>
      <xdr:colOff>438150</xdr:colOff>
      <xdr:row>2</xdr:row>
      <xdr:rowOff>95250</xdr:rowOff>
    </xdr:from>
    <xdr:to>
      <xdr:col>34</xdr:col>
      <xdr:colOff>9525</xdr:colOff>
      <xdr:row>34</xdr:row>
      <xdr:rowOff>95250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B2D73300-0319-426C-B9F6-4491596B85EB}"/>
            </a:ext>
          </a:extLst>
        </xdr:cNvPr>
        <xdr:cNvSpPr/>
      </xdr:nvSpPr>
      <xdr:spPr>
        <a:xfrm>
          <a:off x="19030950" y="476250"/>
          <a:ext cx="2009775" cy="6096000"/>
        </a:xfrm>
        <a:prstGeom prst="rect">
          <a:avLst/>
        </a:prstGeom>
        <a:noFill/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390525</xdr:colOff>
      <xdr:row>2</xdr:row>
      <xdr:rowOff>76200</xdr:rowOff>
    </xdr:from>
    <xdr:to>
      <xdr:col>39</xdr:col>
      <xdr:colOff>371475</xdr:colOff>
      <xdr:row>34</xdr:row>
      <xdr:rowOff>76200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1C9345A0-23C1-4D5E-A863-5319FCFAB84B}"/>
            </a:ext>
          </a:extLst>
        </xdr:cNvPr>
        <xdr:cNvSpPr/>
      </xdr:nvSpPr>
      <xdr:spPr>
        <a:xfrm>
          <a:off x="22031325" y="457200"/>
          <a:ext cx="2419350" cy="6096000"/>
        </a:xfrm>
        <a:prstGeom prst="rect">
          <a:avLst/>
        </a:prstGeom>
        <a:noFill/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342900</xdr:colOff>
      <xdr:row>2</xdr:row>
      <xdr:rowOff>85725</xdr:rowOff>
    </xdr:from>
    <xdr:to>
      <xdr:col>25</xdr:col>
      <xdr:colOff>209550</xdr:colOff>
      <xdr:row>34</xdr:row>
      <xdr:rowOff>85725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2D5E9118-E7E0-4B11-BF71-169E13559FEF}"/>
            </a:ext>
          </a:extLst>
        </xdr:cNvPr>
        <xdr:cNvSpPr/>
      </xdr:nvSpPr>
      <xdr:spPr>
        <a:xfrm>
          <a:off x="14058900" y="466725"/>
          <a:ext cx="1695450" cy="6096000"/>
        </a:xfrm>
        <a:prstGeom prst="rect">
          <a:avLst/>
        </a:prstGeom>
        <a:noFill/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894"/>
  <sheetViews>
    <sheetView tabSelected="1" topLeftCell="U1" workbookViewId="0">
      <selection activeCell="U7" sqref="U7"/>
    </sheetView>
  </sheetViews>
  <sheetFormatPr defaultRowHeight="15" x14ac:dyDescent="0.25"/>
  <cols>
    <col min="12" max="12" width="13.7109375" style="2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s="1">
        <v>45009.555956863427</v>
      </c>
      <c r="D2">
        <v>-0.94842780000000004</v>
      </c>
      <c r="E2">
        <v>-9.1106549999999995</v>
      </c>
      <c r="F2">
        <v>0.1101709</v>
      </c>
      <c r="G2" s="1">
        <v>45009.555956944445</v>
      </c>
      <c r="H2">
        <v>0.11155762</v>
      </c>
      <c r="I2">
        <v>-1.6163456999999999E-2</v>
      </c>
      <c r="J2">
        <v>-4.8955436999999997E-2</v>
      </c>
      <c r="K2" t="s">
        <v>21</v>
      </c>
      <c r="L2" s="2">
        <v>45009.555958206016</v>
      </c>
      <c r="M2">
        <v>-2.103291</v>
      </c>
      <c r="N2">
        <v>0.74416786000000001</v>
      </c>
      <c r="O2">
        <v>9.9015000000000004</v>
      </c>
      <c r="P2" s="1">
        <v>45009.555957673612</v>
      </c>
      <c r="Q2">
        <v>6.1055557000000002E-3</v>
      </c>
      <c r="R2">
        <v>-4.5181114000000001E-2</v>
      </c>
      <c r="S2">
        <v>-2.198E-2</v>
      </c>
    </row>
    <row r="3" spans="1:19" x14ac:dyDescent="0.25">
      <c r="C3" s="1">
        <v>45009.555956944445</v>
      </c>
      <c r="D3">
        <v>0.18681154</v>
      </c>
      <c r="E3">
        <v>-9.3262060000000009</v>
      </c>
      <c r="F3">
        <v>-0.1101709</v>
      </c>
      <c r="G3" s="1">
        <v>45009.555957638891</v>
      </c>
      <c r="H3">
        <v>0.12167762999999999</v>
      </c>
      <c r="I3">
        <v>4.136082E-2</v>
      </c>
      <c r="J3">
        <v>-7.3989150000000004E-2</v>
      </c>
      <c r="L3" s="2">
        <v>45009.555958206016</v>
      </c>
      <c r="M3">
        <v>-2.0578275000000001</v>
      </c>
      <c r="N3">
        <v>0.83030945</v>
      </c>
      <c r="O3">
        <v>9.7890379999999997</v>
      </c>
      <c r="P3" s="1">
        <v>45009.555958206016</v>
      </c>
      <c r="Q3">
        <v>1.099E-2</v>
      </c>
      <c r="R3">
        <v>-5.8613338000000001E-2</v>
      </c>
      <c r="S3">
        <v>-2.3201111999999999E-2</v>
      </c>
    </row>
    <row r="4" spans="1:19" x14ac:dyDescent="0.25">
      <c r="C4" s="1">
        <v>45009.555957407407</v>
      </c>
      <c r="D4">
        <v>0.42152345000000002</v>
      </c>
      <c r="E4">
        <v>-9.4267970000000005</v>
      </c>
      <c r="F4">
        <v>0.38799319999999998</v>
      </c>
      <c r="G4" s="1">
        <v>45009.555958414348</v>
      </c>
      <c r="H4">
        <v>0.11155762</v>
      </c>
      <c r="I4">
        <v>-3.3740323000000003E-2</v>
      </c>
      <c r="J4">
        <v>-6.2803880000000006E-2</v>
      </c>
      <c r="L4" s="2">
        <v>45009.555958206016</v>
      </c>
      <c r="M4">
        <v>-2.0267208000000001</v>
      </c>
      <c r="N4">
        <v>0.91884387000000001</v>
      </c>
      <c r="O4">
        <v>9.7483599999999999</v>
      </c>
      <c r="P4" s="1">
        <v>45009.555958217592</v>
      </c>
      <c r="Q4">
        <v>7.3266670000000002E-3</v>
      </c>
      <c r="R4">
        <v>-4.3959999999999999E-2</v>
      </c>
      <c r="S4">
        <v>-1.2211112000000001E-3</v>
      </c>
    </row>
    <row r="5" spans="1:19" x14ac:dyDescent="0.25">
      <c r="C5" s="1">
        <v>45009.555957893521</v>
      </c>
      <c r="D5">
        <v>0.38320314999999999</v>
      </c>
      <c r="E5">
        <v>-9.3118359999999996</v>
      </c>
      <c r="F5">
        <v>2.8740234999999999E-2</v>
      </c>
      <c r="G5" s="1">
        <v>45009.555958807869</v>
      </c>
      <c r="H5">
        <v>9.6111279999999993E-2</v>
      </c>
      <c r="I5">
        <v>-4.5990862E-2</v>
      </c>
      <c r="J5">
        <v>-0.12778501</v>
      </c>
      <c r="L5" s="2">
        <v>45009.555958773148</v>
      </c>
      <c r="M5">
        <v>-1.9573289</v>
      </c>
      <c r="N5">
        <v>0.9882358</v>
      </c>
      <c r="O5">
        <v>9.7292170000000002</v>
      </c>
      <c r="P5" s="1">
        <v>45009.555958807869</v>
      </c>
      <c r="Q5">
        <v>-2.4422223000000001E-3</v>
      </c>
      <c r="R5">
        <v>-2.9306669E-2</v>
      </c>
      <c r="S5">
        <v>6.1055557000000002E-3</v>
      </c>
    </row>
    <row r="6" spans="1:19" x14ac:dyDescent="0.25">
      <c r="C6" s="1">
        <v>45009.555958414348</v>
      </c>
      <c r="D6">
        <v>0.72329589999999999</v>
      </c>
      <c r="E6">
        <v>-9.4507475000000003</v>
      </c>
      <c r="F6">
        <v>0.21076173000000001</v>
      </c>
      <c r="G6" s="1">
        <v>45009.555959050929</v>
      </c>
      <c r="H6">
        <v>7.6936519999999994E-2</v>
      </c>
      <c r="I6">
        <v>-1.7823882000000001E-3</v>
      </c>
      <c r="J6">
        <v>-0.15388399999999999</v>
      </c>
      <c r="L6" s="2">
        <v>45009.555958784724</v>
      </c>
      <c r="M6">
        <v>-1.8999012</v>
      </c>
      <c r="N6">
        <v>0.98105730000000002</v>
      </c>
      <c r="O6">
        <v>9.7938229999999997</v>
      </c>
      <c r="P6" s="1">
        <v>45009.555958819445</v>
      </c>
      <c r="Q6">
        <v>-1.7095556000000001E-2</v>
      </c>
      <c r="R6">
        <v>-2.6864445000000001E-2</v>
      </c>
      <c r="S6">
        <v>0</v>
      </c>
    </row>
    <row r="7" spans="1:19" x14ac:dyDescent="0.25">
      <c r="C7" s="1">
        <v>45009.555958807869</v>
      </c>
      <c r="D7">
        <v>0.72329589999999999</v>
      </c>
      <c r="E7">
        <v>-9.5848680000000002</v>
      </c>
      <c r="F7">
        <v>-0.23471193000000001</v>
      </c>
      <c r="G7" s="1">
        <v>45009.555959791665</v>
      </c>
      <c r="H7">
        <v>5.4033339999999999E-2</v>
      </c>
      <c r="I7">
        <v>-6.0371929999999997E-2</v>
      </c>
      <c r="J7">
        <v>-0.13257869999999999</v>
      </c>
      <c r="L7" s="2">
        <v>45009.555958784724</v>
      </c>
      <c r="M7">
        <v>-1.9238294</v>
      </c>
      <c r="N7">
        <v>0.99541420000000003</v>
      </c>
      <c r="O7">
        <v>9.8512509999999995</v>
      </c>
      <c r="P7" s="1">
        <v>45009.555958819445</v>
      </c>
      <c r="Q7">
        <v>-3.0527780000000001E-2</v>
      </c>
      <c r="R7">
        <v>-4.5181114000000001E-2</v>
      </c>
      <c r="S7">
        <v>1.3432222000000001E-2</v>
      </c>
    </row>
    <row r="8" spans="1:19" x14ac:dyDescent="0.25">
      <c r="C8" s="1">
        <v>45009.555959050929</v>
      </c>
      <c r="D8">
        <v>0.12454102</v>
      </c>
      <c r="E8">
        <v>-9.1250250000000008</v>
      </c>
      <c r="F8">
        <v>0.1101709</v>
      </c>
      <c r="G8" s="1">
        <v>45009.555960057871</v>
      </c>
      <c r="H8">
        <v>8.7595969999999992E-3</v>
      </c>
      <c r="I8">
        <v>-4.5458230000000002E-2</v>
      </c>
      <c r="J8">
        <v>-4.8955436999999997E-2</v>
      </c>
      <c r="L8" s="2">
        <v>45009.555958819445</v>
      </c>
      <c r="M8">
        <v>-1.9549361000000001</v>
      </c>
      <c r="N8">
        <v>1.0097711</v>
      </c>
      <c r="O8">
        <v>9.9134650000000004</v>
      </c>
      <c r="P8" s="1">
        <v>45009.555959247686</v>
      </c>
      <c r="Q8">
        <v>-4.2738892000000001E-2</v>
      </c>
      <c r="R8">
        <v>-5.2507779999999997E-2</v>
      </c>
      <c r="S8">
        <v>4.7623336000000002E-2</v>
      </c>
    </row>
    <row r="9" spans="1:19" x14ac:dyDescent="0.25">
      <c r="C9" s="1">
        <v>45009.555959282407</v>
      </c>
      <c r="D9">
        <v>5.2690430000000003E-2</v>
      </c>
      <c r="E9">
        <v>-9.0148534999999992</v>
      </c>
      <c r="F9">
        <v>0.10059082499999999</v>
      </c>
      <c r="G9" s="1">
        <v>45009.555960474536</v>
      </c>
      <c r="H9">
        <v>-3.651414E-2</v>
      </c>
      <c r="I9">
        <v>-0.16103943000000001</v>
      </c>
      <c r="J9">
        <v>5.7935880000000003E-4</v>
      </c>
      <c r="L9" s="2">
        <v>45009.555958819445</v>
      </c>
      <c r="M9">
        <v>-2.0410775999999999</v>
      </c>
      <c r="N9">
        <v>1.0336993999999999</v>
      </c>
      <c r="O9">
        <v>9.9469630000000002</v>
      </c>
      <c r="P9" s="1">
        <v>45009.555959826386</v>
      </c>
      <c r="Q9">
        <v>-5.0065560000000002E-2</v>
      </c>
      <c r="R9">
        <v>-4.029667E-2</v>
      </c>
      <c r="S9">
        <v>7.2045559999999995E-2</v>
      </c>
    </row>
    <row r="10" spans="1:19" x14ac:dyDescent="0.25">
      <c r="C10" s="1">
        <v>45009.555959571757</v>
      </c>
      <c r="D10">
        <v>0.51253420000000005</v>
      </c>
      <c r="E10">
        <v>-9.0723339999999997</v>
      </c>
      <c r="F10">
        <v>0.45984375</v>
      </c>
      <c r="G10" s="1">
        <v>45009.555961192127</v>
      </c>
      <c r="H10">
        <v>4.8707015999999999E-2</v>
      </c>
      <c r="I10">
        <v>-9.9254090000000003E-2</v>
      </c>
      <c r="J10">
        <v>-7.2923890000000005E-2</v>
      </c>
      <c r="L10" s="2">
        <v>45009.555958819445</v>
      </c>
      <c r="M10">
        <v>-2.1104696000000001</v>
      </c>
      <c r="N10">
        <v>1.0121640000000001</v>
      </c>
      <c r="O10">
        <v>9.887143</v>
      </c>
      <c r="P10" s="1">
        <v>45009.555959826386</v>
      </c>
      <c r="Q10">
        <v>-6.3497780000000004E-2</v>
      </c>
      <c r="R10">
        <v>-3.0527780000000001E-2</v>
      </c>
      <c r="S10">
        <v>9.6467780000000003E-2</v>
      </c>
    </row>
    <row r="11" spans="1:19" x14ac:dyDescent="0.25">
      <c r="C11" s="1">
        <v>45009.555959780089</v>
      </c>
      <c r="D11">
        <v>0.72329589999999999</v>
      </c>
      <c r="E11">
        <v>-9.2304060000000003</v>
      </c>
      <c r="F11">
        <v>0.83825689999999997</v>
      </c>
      <c r="G11" s="1">
        <v>45009.555961631944</v>
      </c>
      <c r="H11">
        <v>7.5871259999999996E-2</v>
      </c>
      <c r="I11">
        <v>-2.4685572999999999E-2</v>
      </c>
      <c r="J11">
        <v>-9.9022869999999999E-2</v>
      </c>
      <c r="L11" s="2">
        <v>45009.555958819445</v>
      </c>
      <c r="M11">
        <v>-2.184647</v>
      </c>
      <c r="N11">
        <v>1.0432707000000001</v>
      </c>
      <c r="O11">
        <v>9.8225370000000005</v>
      </c>
      <c r="P11" s="1">
        <v>45009.5559603125</v>
      </c>
      <c r="Q11">
        <v>-6.2276669999999999E-2</v>
      </c>
      <c r="R11">
        <v>-1.4653334E-2</v>
      </c>
      <c r="S11">
        <v>0.102573335</v>
      </c>
    </row>
    <row r="12" spans="1:19" x14ac:dyDescent="0.25">
      <c r="C12" s="1">
        <v>45009.555960057871</v>
      </c>
      <c r="D12">
        <v>0.42152345000000002</v>
      </c>
      <c r="E12">
        <v>-9.2304060000000003</v>
      </c>
      <c r="F12">
        <v>0.51253420000000005</v>
      </c>
      <c r="G12" s="1">
        <v>45009.555962164355</v>
      </c>
      <c r="H12">
        <v>0.11102498</v>
      </c>
      <c r="I12">
        <v>9.3558779999999994E-2</v>
      </c>
      <c r="J12">
        <v>-8.3043900000000004E-2</v>
      </c>
      <c r="L12" s="2">
        <v>45009.555958819445</v>
      </c>
      <c r="M12">
        <v>-2.201397</v>
      </c>
      <c r="N12">
        <v>1.0313064999999999</v>
      </c>
      <c r="O12">
        <v>9.7579309999999992</v>
      </c>
      <c r="P12" s="1">
        <v>45009.555960821759</v>
      </c>
      <c r="Q12">
        <v>-8.3035559999999994E-2</v>
      </c>
      <c r="R12">
        <v>0</v>
      </c>
      <c r="S12">
        <v>0.11356334</v>
      </c>
    </row>
    <row r="13" spans="1:19" x14ac:dyDescent="0.25">
      <c r="C13" s="1">
        <v>45009.555960335645</v>
      </c>
      <c r="D13">
        <v>0.6658155</v>
      </c>
      <c r="E13">
        <v>-9.2304060000000003</v>
      </c>
      <c r="F13">
        <v>0.20118164999999999</v>
      </c>
      <c r="G13" s="1">
        <v>45009.555962604165</v>
      </c>
      <c r="H13">
        <v>0.12593868</v>
      </c>
      <c r="I13">
        <v>0.22458631000000001</v>
      </c>
      <c r="J13">
        <v>4.1592043000000002E-2</v>
      </c>
      <c r="L13" s="2">
        <v>45009.555958819445</v>
      </c>
      <c r="M13">
        <v>-2.1774684999999998</v>
      </c>
      <c r="N13">
        <v>1.0169497000000001</v>
      </c>
      <c r="O13">
        <v>9.6693960000000008</v>
      </c>
      <c r="P13" s="1">
        <v>45009.555960833335</v>
      </c>
      <c r="Q13">
        <v>-9.768889E-2</v>
      </c>
      <c r="R13">
        <v>3.5412222E-2</v>
      </c>
      <c r="S13">
        <v>0.12699556000000001</v>
      </c>
    </row>
    <row r="14" spans="1:19" x14ac:dyDescent="0.25">
      <c r="C14" s="1">
        <v>45009.555960775462</v>
      </c>
      <c r="D14">
        <v>1.5711329000000001</v>
      </c>
      <c r="E14">
        <v>-9.4507475000000003</v>
      </c>
      <c r="F14">
        <v>0.5891748</v>
      </c>
      <c r="G14" s="1">
        <v>45009.555963078703</v>
      </c>
      <c r="H14">
        <v>0.16217193999999999</v>
      </c>
      <c r="I14">
        <v>0.22352992999999999</v>
      </c>
      <c r="J14">
        <v>6.2915159999999998E-2</v>
      </c>
      <c r="L14" s="2">
        <v>45009.555959780089</v>
      </c>
      <c r="M14">
        <v>-2.1702902000000002</v>
      </c>
      <c r="N14">
        <v>1.0193424</v>
      </c>
      <c r="O14">
        <v>9.5976110000000006</v>
      </c>
      <c r="P14" s="1">
        <v>45009.555960879632</v>
      </c>
      <c r="Q14">
        <v>-0.13310111999999999</v>
      </c>
      <c r="R14">
        <v>5.4950002999999997E-2</v>
      </c>
      <c r="S14">
        <v>0.15508111999999999</v>
      </c>
    </row>
    <row r="15" spans="1:19" x14ac:dyDescent="0.25">
      <c r="C15" s="1">
        <v>45009.555961192127</v>
      </c>
      <c r="D15">
        <v>1.8058448</v>
      </c>
      <c r="E15">
        <v>-9.81</v>
      </c>
      <c r="F15">
        <v>0.16286133</v>
      </c>
      <c r="G15" s="1">
        <v>45009.555963587962</v>
      </c>
      <c r="H15">
        <v>0.166433</v>
      </c>
      <c r="I15">
        <v>0.33005636999999999</v>
      </c>
      <c r="J15">
        <v>5.9186733999999998E-2</v>
      </c>
      <c r="L15" s="2">
        <v>45009.555959803241</v>
      </c>
      <c r="M15">
        <v>-2.184647</v>
      </c>
      <c r="N15">
        <v>1.0432707000000001</v>
      </c>
      <c r="O15">
        <v>9.6239329999999992</v>
      </c>
      <c r="P15" s="1">
        <v>45009.555961377315</v>
      </c>
      <c r="Q15">
        <v>-0.10867889</v>
      </c>
      <c r="R15">
        <v>7.9372230000000002E-2</v>
      </c>
      <c r="S15">
        <v>0.17706113000000001</v>
      </c>
    </row>
    <row r="16" spans="1:19" x14ac:dyDescent="0.25">
      <c r="C16" s="1">
        <v>45009.555961631944</v>
      </c>
      <c r="D16">
        <v>1.3795313</v>
      </c>
      <c r="E16">
        <v>-9.2783060000000006</v>
      </c>
      <c r="F16">
        <v>0.26345216999999999</v>
      </c>
      <c r="G16" s="1">
        <v>45009.555964016203</v>
      </c>
      <c r="H16">
        <v>0.12488769</v>
      </c>
      <c r="I16">
        <v>0.20435517</v>
      </c>
      <c r="J16">
        <v>0.2056606</v>
      </c>
      <c r="L16" s="2">
        <v>45009.555959814817</v>
      </c>
      <c r="M16">
        <v>-2.1918256</v>
      </c>
      <c r="N16">
        <v>1.0456635000000001</v>
      </c>
      <c r="O16">
        <v>9.6047899999999995</v>
      </c>
      <c r="P16" s="1">
        <v>45009.555961377315</v>
      </c>
      <c r="Q16">
        <v>-8.5477784000000001E-2</v>
      </c>
      <c r="R16">
        <v>0.11478445</v>
      </c>
      <c r="S16">
        <v>0.18438779</v>
      </c>
    </row>
    <row r="17" spans="1:19" x14ac:dyDescent="0.25">
      <c r="C17" s="1">
        <v>45009.555962164355</v>
      </c>
      <c r="D17">
        <v>-0.39278321999999999</v>
      </c>
      <c r="E17">
        <v>-9.1441850000000002</v>
      </c>
      <c r="F17">
        <v>0.10059082499999999</v>
      </c>
      <c r="G17" s="1">
        <v>45009.555964513886</v>
      </c>
      <c r="H17">
        <v>9.7723450000000003E-2</v>
      </c>
      <c r="I17">
        <v>0.18411514000000001</v>
      </c>
      <c r="J17">
        <v>0.24241222000000001</v>
      </c>
      <c r="L17" s="2">
        <v>45009.555959826386</v>
      </c>
      <c r="M17">
        <v>-2.201397</v>
      </c>
      <c r="N17">
        <v>1.0169497000000001</v>
      </c>
      <c r="O17">
        <v>9.5808619999999998</v>
      </c>
      <c r="P17" s="1">
        <v>45009.555962384256</v>
      </c>
      <c r="Q17">
        <v>-0.13310111999999999</v>
      </c>
      <c r="R17">
        <v>0.16362889</v>
      </c>
      <c r="S17">
        <v>0.18560889999999999</v>
      </c>
    </row>
    <row r="18" spans="1:19" x14ac:dyDescent="0.25">
      <c r="C18" s="1">
        <v>45009.555962604165</v>
      </c>
      <c r="D18">
        <v>-9.5800789999999997E-2</v>
      </c>
      <c r="E18">
        <v>-9.2304060000000003</v>
      </c>
      <c r="F18">
        <v>0.29698244000000001</v>
      </c>
      <c r="G18" s="1">
        <v>45009.555965023152</v>
      </c>
      <c r="H18">
        <v>0.22289202999999999</v>
      </c>
      <c r="I18">
        <v>0.32632791999999999</v>
      </c>
      <c r="J18">
        <v>-0.13415875999999999</v>
      </c>
      <c r="L18" s="2">
        <v>45009.555959837962</v>
      </c>
      <c r="M18">
        <v>-2.2253250000000002</v>
      </c>
      <c r="N18">
        <v>0.94037930000000003</v>
      </c>
      <c r="O18">
        <v>9.5760764999999992</v>
      </c>
      <c r="P18" s="1">
        <v>45009.555962430553</v>
      </c>
      <c r="Q18">
        <v>-0.22468445000000001</v>
      </c>
      <c r="R18">
        <v>0.26742333000000001</v>
      </c>
      <c r="S18">
        <v>0.16729221999999999</v>
      </c>
    </row>
    <row r="19" spans="1:19" x14ac:dyDescent="0.25">
      <c r="C19" s="1">
        <v>45009.555963321756</v>
      </c>
      <c r="D19">
        <v>0.60833495999999998</v>
      </c>
      <c r="E19">
        <v>-9.2687259999999991</v>
      </c>
      <c r="F19">
        <v>0.22513184</v>
      </c>
      <c r="G19" s="1">
        <v>45009.555965428241</v>
      </c>
      <c r="H19">
        <v>0.14246455999999999</v>
      </c>
      <c r="I19">
        <v>0.13990667000000001</v>
      </c>
      <c r="J19">
        <v>2.7277202E-3</v>
      </c>
      <c r="L19" s="2">
        <v>45009.555960300924</v>
      </c>
      <c r="M19">
        <v>-2.2301106000000002</v>
      </c>
      <c r="N19">
        <v>0.91645109999999996</v>
      </c>
      <c r="O19">
        <v>9.5832549999999994</v>
      </c>
      <c r="P19" s="1">
        <v>45009.555962442129</v>
      </c>
      <c r="Q19">
        <v>-0.24300111999999999</v>
      </c>
      <c r="R19">
        <v>0.26620223999999998</v>
      </c>
      <c r="S19">
        <v>0.23689556000000001</v>
      </c>
    </row>
    <row r="20" spans="1:19" x14ac:dyDescent="0.25">
      <c r="C20" s="1">
        <v>45009.555963796294</v>
      </c>
      <c r="D20">
        <v>0.15328126</v>
      </c>
      <c r="E20">
        <v>-9.2878860000000003</v>
      </c>
      <c r="F20">
        <v>0.50774412999999996</v>
      </c>
      <c r="G20" s="1">
        <v>45009.55596568287</v>
      </c>
      <c r="H20">
        <v>-4.1826200000000001E-2</v>
      </c>
      <c r="I20">
        <v>5.7348669999999997E-2</v>
      </c>
      <c r="J20">
        <v>0.23655327000000001</v>
      </c>
      <c r="L20" s="2">
        <v>45009.5559603125</v>
      </c>
      <c r="M20">
        <v>-2.2468604999999999</v>
      </c>
      <c r="N20">
        <v>0.95234339999999995</v>
      </c>
      <c r="O20">
        <v>9.5330060000000003</v>
      </c>
      <c r="P20" s="1">
        <v>45009.555962962964</v>
      </c>
      <c r="Q20">
        <v>-0.39319779999999999</v>
      </c>
      <c r="R20">
        <v>0.26498112000000001</v>
      </c>
      <c r="S20">
        <v>0.23689556000000001</v>
      </c>
    </row>
    <row r="21" spans="1:19" x14ac:dyDescent="0.25">
      <c r="C21" s="1">
        <v>45009.555964375002</v>
      </c>
      <c r="D21">
        <v>1.5807129</v>
      </c>
      <c r="E21">
        <v>-9.3932669999999998</v>
      </c>
      <c r="F21">
        <v>0.76161623000000001</v>
      </c>
      <c r="G21" s="1">
        <v>45009.555966145832</v>
      </c>
      <c r="H21">
        <v>-7.5382030000000003E-2</v>
      </c>
      <c r="I21">
        <v>5.4152871999999998E-2</v>
      </c>
      <c r="J21">
        <v>0.18968162999999999</v>
      </c>
      <c r="L21" s="2">
        <v>45009.555960324076</v>
      </c>
      <c r="M21">
        <v>-2.2612174</v>
      </c>
      <c r="N21">
        <v>0.99541420000000003</v>
      </c>
      <c r="O21">
        <v>9.4851489999999998</v>
      </c>
      <c r="P21" s="1">
        <v>45009.555963449071</v>
      </c>
      <c r="Q21">
        <v>-0.50065559999999998</v>
      </c>
      <c r="R21">
        <v>0.30283555000000001</v>
      </c>
      <c r="S21">
        <v>0.20636779</v>
      </c>
    </row>
    <row r="22" spans="1:19" x14ac:dyDescent="0.25">
      <c r="C22" s="1">
        <v>45009.555964502317</v>
      </c>
      <c r="D22">
        <v>2.5578808999999998</v>
      </c>
      <c r="E22">
        <v>-9.5034379999999992</v>
      </c>
      <c r="F22">
        <v>0.77119629999999995</v>
      </c>
      <c r="G22" s="1">
        <v>45009.555966863423</v>
      </c>
      <c r="H22">
        <v>-6.899044E-2</v>
      </c>
      <c r="I22">
        <v>0.28531525000000002</v>
      </c>
      <c r="J22">
        <v>-5.9057619999999998E-2</v>
      </c>
      <c r="L22" s="2">
        <v>45009.555960335645</v>
      </c>
      <c r="M22">
        <v>-2.2444677</v>
      </c>
      <c r="N22">
        <v>0.99062859999999997</v>
      </c>
      <c r="O22">
        <v>9.4372919999999993</v>
      </c>
      <c r="P22" s="1">
        <v>45009.555963460647</v>
      </c>
      <c r="Q22">
        <v>-0.48844448000000001</v>
      </c>
      <c r="R22">
        <v>0.32481557</v>
      </c>
      <c r="S22">
        <v>0.30527779999999999</v>
      </c>
    </row>
    <row r="23" spans="1:19" x14ac:dyDescent="0.25">
      <c r="A23" t="s">
        <v>19</v>
      </c>
      <c r="B23" t="s">
        <v>20</v>
      </c>
      <c r="C23" s="1">
        <v>45009.555956238422</v>
      </c>
      <c r="D23">
        <v>-0.96758794999999997</v>
      </c>
      <c r="E23">
        <v>-9.1202345000000005</v>
      </c>
      <c r="F23">
        <v>-0.18681154</v>
      </c>
      <c r="G23" s="1">
        <v>45009.55595717593</v>
      </c>
      <c r="H23">
        <v>0.11741657</v>
      </c>
      <c r="I23">
        <v>-6.0434462999999997E-3</v>
      </c>
      <c r="J23">
        <v>-5.0553332999999999E-2</v>
      </c>
      <c r="K23" t="s">
        <v>21</v>
      </c>
      <c r="L23" s="2">
        <v>45009.555960833335</v>
      </c>
      <c r="M23">
        <v>-2.2157537999999999</v>
      </c>
      <c r="N23">
        <v>1.026521</v>
      </c>
      <c r="O23">
        <v>9.3894359999999999</v>
      </c>
      <c r="P23" s="1">
        <v>45009.556011944442</v>
      </c>
      <c r="Q23">
        <v>-0.28451890000000002</v>
      </c>
      <c r="R23">
        <v>-0.19659889999999999</v>
      </c>
      <c r="S23">
        <v>0.94880337000000003</v>
      </c>
    </row>
    <row r="24" spans="1:19" x14ac:dyDescent="0.25">
      <c r="C24" s="1">
        <v>45009.555965011576</v>
      </c>
      <c r="D24">
        <v>0.24429200000000001</v>
      </c>
      <c r="E24">
        <v>-9.3262060000000009</v>
      </c>
      <c r="F24">
        <v>0.61791510000000005</v>
      </c>
      <c r="G24" s="1">
        <v>45009.555967361113</v>
      </c>
      <c r="H24">
        <v>-0.10574206999999999</v>
      </c>
      <c r="I24">
        <v>-3.9040376000000002E-3</v>
      </c>
      <c r="J24">
        <v>6.6110950000000002E-2</v>
      </c>
      <c r="L24" s="2">
        <v>45009.555960833335</v>
      </c>
      <c r="M24">
        <v>-2.2444677</v>
      </c>
      <c r="N24">
        <v>0.99302137000000001</v>
      </c>
      <c r="O24">
        <v>9.3894359999999999</v>
      </c>
      <c r="P24" s="1">
        <v>45009.555963472223</v>
      </c>
      <c r="Q24">
        <v>-0.52141446000000002</v>
      </c>
      <c r="R24">
        <v>0.35778557999999999</v>
      </c>
      <c r="S24">
        <v>0.41151446000000003</v>
      </c>
    </row>
    <row r="25" spans="1:19" x14ac:dyDescent="0.25">
      <c r="C25" s="1">
        <v>45009.555965671294</v>
      </c>
      <c r="D25">
        <v>-0.96279789999999998</v>
      </c>
      <c r="E25">
        <v>-9.1537649999999999</v>
      </c>
      <c r="F25">
        <v>0.10538086000000001</v>
      </c>
      <c r="G25" s="1">
        <v>45009.555967581022</v>
      </c>
      <c r="H25">
        <v>-0.12704735</v>
      </c>
      <c r="I25">
        <v>-8.0603079999999994E-2</v>
      </c>
      <c r="J25">
        <v>6.1849896000000001E-2</v>
      </c>
      <c r="L25" s="2">
        <v>45009.555960868056</v>
      </c>
      <c r="M25">
        <v>-2.2085751999999998</v>
      </c>
      <c r="N25">
        <v>1.0432707000000001</v>
      </c>
      <c r="O25">
        <v>9.3702939999999995</v>
      </c>
      <c r="P25" s="1">
        <v>45009.555964004627</v>
      </c>
      <c r="Q25">
        <v>-0.54950005000000002</v>
      </c>
      <c r="R25">
        <v>0.41029334000000001</v>
      </c>
      <c r="S25">
        <v>0.45058999999999999</v>
      </c>
    </row>
    <row r="26" spans="1:19" x14ac:dyDescent="0.25">
      <c r="C26" s="1">
        <v>45009.555956863427</v>
      </c>
      <c r="D26">
        <v>-0.43589357000000001</v>
      </c>
      <c r="E26">
        <v>-9.2926760000000002</v>
      </c>
      <c r="F26">
        <v>0.19160157</v>
      </c>
      <c r="G26" s="1">
        <v>45009.555957407407</v>
      </c>
      <c r="H26">
        <v>0.14138502</v>
      </c>
      <c r="I26">
        <v>3.5501867999999999E-2</v>
      </c>
      <c r="J26">
        <v>-0.10062077</v>
      </c>
      <c r="L26" s="2">
        <v>45009.555960879632</v>
      </c>
      <c r="M26">
        <v>-2.2348963999999998</v>
      </c>
      <c r="N26">
        <v>1.1006985</v>
      </c>
      <c r="O26">
        <v>9.3631150000000005</v>
      </c>
      <c r="P26" s="1">
        <v>45009.55601241898</v>
      </c>
      <c r="Q26">
        <v>-0.80593336000000004</v>
      </c>
      <c r="R26">
        <v>0.19049335000000001</v>
      </c>
      <c r="S26">
        <v>1.3383377999999999</v>
      </c>
    </row>
    <row r="27" spans="1:19" x14ac:dyDescent="0.25">
      <c r="C27" s="1">
        <v>45009.555966134256</v>
      </c>
      <c r="D27">
        <v>2.2896388000000001</v>
      </c>
      <c r="E27">
        <v>-9.4172170000000008</v>
      </c>
      <c r="F27">
        <v>0.68976563000000002</v>
      </c>
      <c r="G27" s="1">
        <v>45009.555968252316</v>
      </c>
      <c r="H27">
        <v>-1.5194586E-2</v>
      </c>
      <c r="I27">
        <v>0.15215722000000001</v>
      </c>
      <c r="J27">
        <v>-5.6927091999999999E-2</v>
      </c>
      <c r="L27" s="2">
        <v>45009.55596135417</v>
      </c>
      <c r="M27">
        <v>-2.2827527999999999</v>
      </c>
      <c r="N27">
        <v>1.0600204</v>
      </c>
      <c r="O27">
        <v>9.2913300000000003</v>
      </c>
      <c r="P27" s="1">
        <v>45009.555964016203</v>
      </c>
      <c r="Q27">
        <v>-0.56659554999999995</v>
      </c>
      <c r="R27">
        <v>0.50187669999999995</v>
      </c>
      <c r="S27">
        <v>0.48966556999999999</v>
      </c>
    </row>
    <row r="28" spans="1:19" x14ac:dyDescent="0.25">
      <c r="C28" s="1">
        <v>45009.555957164353</v>
      </c>
      <c r="D28">
        <v>0.48379397000000002</v>
      </c>
      <c r="E28">
        <v>-9.3309964999999995</v>
      </c>
      <c r="F28">
        <v>3.8320314000000001E-2</v>
      </c>
      <c r="G28" s="1">
        <v>45009.55595790509</v>
      </c>
      <c r="H28">
        <v>0.14085238999999999</v>
      </c>
      <c r="I28">
        <v>-1.2497560000000001E-3</v>
      </c>
      <c r="J28">
        <v>-9.582707E-2</v>
      </c>
      <c r="L28" s="2">
        <v>45009.555961377315</v>
      </c>
      <c r="M28">
        <v>-2.347359</v>
      </c>
      <c r="N28">
        <v>0.94995059999999998</v>
      </c>
      <c r="O28">
        <v>9.2267240000000008</v>
      </c>
      <c r="P28" s="1">
        <v>45009.55601291667</v>
      </c>
      <c r="Q28">
        <v>0.40540892000000001</v>
      </c>
      <c r="R28">
        <v>0.68992779999999998</v>
      </c>
      <c r="S28">
        <v>1.4445745000000001</v>
      </c>
    </row>
    <row r="29" spans="1:19" x14ac:dyDescent="0.25">
      <c r="C29" s="1">
        <v>45009.555957638891</v>
      </c>
      <c r="D29">
        <v>0.14849122000000001</v>
      </c>
      <c r="E29">
        <v>-9.3932669999999998</v>
      </c>
      <c r="F29">
        <v>0.13891113999999999</v>
      </c>
      <c r="G29" s="1">
        <v>45009.555958124998</v>
      </c>
      <c r="H29">
        <v>0.12380815000000001</v>
      </c>
      <c r="I29">
        <v>-9.2392399999999993E-3</v>
      </c>
      <c r="J29">
        <v>-6.2271239999999999E-2</v>
      </c>
      <c r="L29" s="2">
        <v>45009.555961377315</v>
      </c>
      <c r="M29">
        <v>-2.3641087999999999</v>
      </c>
      <c r="N29">
        <v>0.88295155999999997</v>
      </c>
      <c r="O29">
        <v>9.1357970000000002</v>
      </c>
      <c r="P29" s="1">
        <v>45009.556012939815</v>
      </c>
      <c r="Q29">
        <v>1.0171855999999999</v>
      </c>
      <c r="R29">
        <v>0.61910339999999997</v>
      </c>
      <c r="S29">
        <v>1.5471478999999999</v>
      </c>
    </row>
    <row r="30" spans="1:19" x14ac:dyDescent="0.25">
      <c r="C30" s="1">
        <v>45009.555966597225</v>
      </c>
      <c r="D30">
        <v>1.719624</v>
      </c>
      <c r="E30">
        <v>-9.5034379999999992</v>
      </c>
      <c r="F30">
        <v>0.64665530000000004</v>
      </c>
      <c r="G30" s="1">
        <v>45009.555968749999</v>
      </c>
      <c r="H30">
        <v>6.1107030000000003E-3</v>
      </c>
      <c r="I30">
        <v>0.19103936999999999</v>
      </c>
      <c r="J30">
        <v>4.8582490000000002E-3</v>
      </c>
      <c r="L30" s="2">
        <v>45009.555961377315</v>
      </c>
      <c r="M30">
        <v>-2.347359</v>
      </c>
      <c r="N30">
        <v>0.86859465000000002</v>
      </c>
      <c r="O30">
        <v>9.1573320000000002</v>
      </c>
      <c r="P30" s="1">
        <v>45009.555964537038</v>
      </c>
      <c r="Q30">
        <v>-0.63497780000000004</v>
      </c>
      <c r="R30">
        <v>0.59956556999999999</v>
      </c>
      <c r="S30">
        <v>0.51042449999999995</v>
      </c>
    </row>
    <row r="31" spans="1:19" x14ac:dyDescent="0.25">
      <c r="C31" s="1">
        <v>45009.555967094908</v>
      </c>
      <c r="D31">
        <v>-1.2502002999999999</v>
      </c>
      <c r="E31">
        <v>-9.5992379999999997</v>
      </c>
      <c r="F31">
        <v>9.5800789999999997E-2</v>
      </c>
      <c r="G31" s="1">
        <v>45009.555969224537</v>
      </c>
      <c r="H31">
        <v>4.1797059999999997E-2</v>
      </c>
      <c r="I31">
        <v>0.26986890000000002</v>
      </c>
      <c r="J31">
        <v>7.5698340000000003E-2</v>
      </c>
      <c r="L31" s="2">
        <v>45009.555961874998</v>
      </c>
      <c r="M31">
        <v>-2.3736799999999998</v>
      </c>
      <c r="N31">
        <v>0.94516489999999997</v>
      </c>
      <c r="O31">
        <v>9.1908320000000003</v>
      </c>
      <c r="P31" s="1">
        <v>45009.555965011576</v>
      </c>
      <c r="Q31">
        <v>-0.59345999999999999</v>
      </c>
      <c r="R31">
        <v>0.67405340000000002</v>
      </c>
      <c r="S31">
        <v>0.47257002999999997</v>
      </c>
    </row>
    <row r="32" spans="1:19" x14ac:dyDescent="0.25">
      <c r="C32" s="1">
        <v>45009.555958124998</v>
      </c>
      <c r="D32">
        <v>1.9160157000000001E-2</v>
      </c>
      <c r="E32">
        <v>-9.2543550000000003</v>
      </c>
      <c r="F32">
        <v>-0.20118164999999999</v>
      </c>
      <c r="G32" s="1">
        <v>45009.55595858796</v>
      </c>
      <c r="H32">
        <v>0.10942709</v>
      </c>
      <c r="I32">
        <v>-6.8361420000000006E-2</v>
      </c>
      <c r="J32">
        <v>-9.7424979999999994E-2</v>
      </c>
      <c r="L32" s="2">
        <v>45009.555962395832</v>
      </c>
      <c r="M32">
        <v>-2.3617159999999999</v>
      </c>
      <c r="N32">
        <v>1.0552348</v>
      </c>
      <c r="O32">
        <v>9.2339029999999998</v>
      </c>
      <c r="P32" s="1">
        <v>45009.556013530091</v>
      </c>
      <c r="Q32">
        <v>0.96712005000000001</v>
      </c>
      <c r="R32">
        <v>0.36877557999999999</v>
      </c>
      <c r="S32">
        <v>1.6997868</v>
      </c>
    </row>
    <row r="33" spans="3:19" x14ac:dyDescent="0.25">
      <c r="C33" s="1">
        <v>45009.555967569446</v>
      </c>
      <c r="D33">
        <v>0.44068360000000001</v>
      </c>
      <c r="E33">
        <v>-9.5273889999999994</v>
      </c>
      <c r="F33">
        <v>0.68018555999999997</v>
      </c>
      <c r="G33" s="1">
        <v>45009.555969699075</v>
      </c>
      <c r="H33">
        <v>3.9666532999999997E-2</v>
      </c>
      <c r="I33">
        <v>0.12818876000000001</v>
      </c>
      <c r="J33">
        <v>3.0957228E-2</v>
      </c>
      <c r="L33" s="2">
        <v>45009.555962407409</v>
      </c>
      <c r="M33">
        <v>-2.4119651000000002</v>
      </c>
      <c r="N33">
        <v>1.1413764</v>
      </c>
      <c r="O33">
        <v>9.2578309999999995</v>
      </c>
      <c r="P33" s="1">
        <v>45009.555965023152</v>
      </c>
      <c r="Q33">
        <v>-0.40662999999999999</v>
      </c>
      <c r="R33">
        <v>0.67039000000000004</v>
      </c>
      <c r="S33">
        <v>0.46402225000000002</v>
      </c>
    </row>
    <row r="34" spans="3:19" x14ac:dyDescent="0.25">
      <c r="C34" s="1">
        <v>45009.55595858796</v>
      </c>
      <c r="D34">
        <v>0.72808600000000001</v>
      </c>
      <c r="E34">
        <v>-9.5465479999999996</v>
      </c>
      <c r="F34">
        <v>-7.6640630000000001E-2</v>
      </c>
      <c r="G34" s="1">
        <v>45009.555959282407</v>
      </c>
      <c r="H34">
        <v>6.7349140000000002E-2</v>
      </c>
      <c r="I34">
        <v>-1.9359251000000001E-2</v>
      </c>
      <c r="J34">
        <v>-0.1656019</v>
      </c>
      <c r="L34" s="2">
        <v>45009.555962430553</v>
      </c>
      <c r="M34">
        <v>-2.3186452000000002</v>
      </c>
      <c r="N34">
        <v>1.0743773999999999</v>
      </c>
      <c r="O34">
        <v>9.1764749999999999</v>
      </c>
      <c r="P34" s="1">
        <v>45009.556013958332</v>
      </c>
      <c r="Q34">
        <v>1.18692</v>
      </c>
      <c r="R34">
        <v>-7.0824444E-2</v>
      </c>
      <c r="S34">
        <v>1.6216356999999999</v>
      </c>
    </row>
    <row r="35" spans="3:19" x14ac:dyDescent="0.25">
      <c r="C35" s="1">
        <v>45009.555967824075</v>
      </c>
      <c r="D35">
        <v>-0.40236329999999998</v>
      </c>
      <c r="E35">
        <v>-9.0100639999999999</v>
      </c>
      <c r="F35">
        <v>0.73287599999999997</v>
      </c>
      <c r="G35" s="1">
        <v>45009.555970162037</v>
      </c>
      <c r="H35">
        <v>1.0371761E-2</v>
      </c>
      <c r="I35">
        <v>5.0424450000000003E-2</v>
      </c>
      <c r="J35">
        <v>3.7929845999999999E-3</v>
      </c>
      <c r="L35" s="2">
        <v>45009.555962453705</v>
      </c>
      <c r="M35">
        <v>-2.3186452000000002</v>
      </c>
      <c r="N35">
        <v>0.86380900000000005</v>
      </c>
      <c r="O35">
        <v>9.1094760000000008</v>
      </c>
      <c r="P35" s="1">
        <v>45009.555965543979</v>
      </c>
      <c r="Q35">
        <v>-0.38465001999999998</v>
      </c>
      <c r="R35">
        <v>0.54583669999999995</v>
      </c>
      <c r="S35">
        <v>0.38709222999999998</v>
      </c>
    </row>
    <row r="36" spans="3:19" x14ac:dyDescent="0.25">
      <c r="C36" s="1">
        <v>45009.555960474536</v>
      </c>
      <c r="D36">
        <v>0.58438480000000004</v>
      </c>
      <c r="E36">
        <v>-9.4267970000000005</v>
      </c>
      <c r="F36">
        <v>4.7900392999999999E-3</v>
      </c>
      <c r="G36" s="1">
        <v>45009.555959571757</v>
      </c>
      <c r="H36">
        <v>2.8999621E-2</v>
      </c>
      <c r="I36">
        <v>-4.9186654000000003E-2</v>
      </c>
      <c r="J36">
        <v>-8.3043900000000004E-2</v>
      </c>
      <c r="L36" s="2">
        <v>45009.555962939812</v>
      </c>
      <c r="M36">
        <v>-2.658426</v>
      </c>
      <c r="N36">
        <v>0.94755774999999998</v>
      </c>
      <c r="O36">
        <v>8.7960159999999998</v>
      </c>
      <c r="P36" s="1">
        <v>45009.556014490743</v>
      </c>
      <c r="Q36">
        <v>0.91094892999999999</v>
      </c>
      <c r="R36">
        <v>-0.23811668</v>
      </c>
      <c r="S36">
        <v>1.1588345</v>
      </c>
    </row>
    <row r="37" spans="3:19" x14ac:dyDescent="0.25">
      <c r="C37" s="1">
        <v>45009.55596824074</v>
      </c>
      <c r="D37">
        <v>-1.0633887</v>
      </c>
      <c r="E37">
        <v>-9.0723339999999997</v>
      </c>
      <c r="F37">
        <v>0.65623540000000002</v>
      </c>
      <c r="G37" s="1">
        <v>45009.555970601854</v>
      </c>
      <c r="H37">
        <v>-1.9988275999999999E-2</v>
      </c>
      <c r="I37">
        <v>0.10528556999999999</v>
      </c>
      <c r="J37">
        <v>-6.4916570000000007E-2</v>
      </c>
      <c r="L37" s="2">
        <v>45009.555962962964</v>
      </c>
      <c r="M37">
        <v>-2.8450660000000001</v>
      </c>
      <c r="N37">
        <v>1.2323036000000001</v>
      </c>
      <c r="O37">
        <v>8.7601230000000001</v>
      </c>
      <c r="P37" s="1">
        <v>45009.555965555555</v>
      </c>
      <c r="Q37">
        <v>-0.40296668000000002</v>
      </c>
      <c r="R37">
        <v>0.45181113000000001</v>
      </c>
      <c r="S37">
        <v>0.31504666999999997</v>
      </c>
    </row>
    <row r="38" spans="3:19" x14ac:dyDescent="0.25">
      <c r="C38" s="1">
        <v>45009.555960949074</v>
      </c>
      <c r="D38">
        <v>2.0836670000000002</v>
      </c>
      <c r="E38">
        <v>-9.623189</v>
      </c>
      <c r="F38">
        <v>0.63707524999999998</v>
      </c>
      <c r="G38" s="1">
        <v>45009.555960335645</v>
      </c>
      <c r="H38">
        <v>-1.3610957E-2</v>
      </c>
      <c r="I38">
        <v>-0.10724357499999999</v>
      </c>
      <c r="J38">
        <v>-4.2563851999999999E-2</v>
      </c>
      <c r="L38" s="2">
        <v>45009.55596297454</v>
      </c>
      <c r="M38">
        <v>-2.8426733</v>
      </c>
      <c r="N38">
        <v>1.5816557</v>
      </c>
      <c r="O38">
        <v>8.8008009999999999</v>
      </c>
      <c r="P38" s="1">
        <v>45009.556014513888</v>
      </c>
      <c r="Q38">
        <v>-0.14653334000000001</v>
      </c>
      <c r="R38">
        <v>0.20514667</v>
      </c>
      <c r="S38">
        <v>0.43105223999999998</v>
      </c>
    </row>
    <row r="39" spans="3:19" x14ac:dyDescent="0.25">
      <c r="C39" s="1">
        <v>45009.555961435188</v>
      </c>
      <c r="D39">
        <v>1.4849121999999999</v>
      </c>
      <c r="E39">
        <v>-9.6136079999999993</v>
      </c>
      <c r="F39">
        <v>-4.7900393999999999E-2</v>
      </c>
      <c r="G39" s="1">
        <v>45009.555960775462</v>
      </c>
      <c r="H39">
        <v>-4.3970994999999999E-2</v>
      </c>
      <c r="I39">
        <v>-0.14506045000000001</v>
      </c>
      <c r="J39">
        <v>4.638573E-2</v>
      </c>
      <c r="L39" s="2">
        <v>45009.55596297454</v>
      </c>
      <c r="M39">
        <v>-2.7493531999999998</v>
      </c>
      <c r="N39">
        <v>1.6271194</v>
      </c>
      <c r="O39">
        <v>8.7696950000000005</v>
      </c>
      <c r="P39" s="1">
        <v>45009.556015497685</v>
      </c>
      <c r="Q39">
        <v>-0.38831335</v>
      </c>
      <c r="R39">
        <v>0.26986557</v>
      </c>
      <c r="S39">
        <v>0.13554332999999999</v>
      </c>
    </row>
    <row r="40" spans="3:19" x14ac:dyDescent="0.25">
      <c r="C40" s="1">
        <v>45009.555968749999</v>
      </c>
      <c r="D40">
        <v>4.3110351999999998E-2</v>
      </c>
      <c r="E40">
        <v>-9.1729249999999993</v>
      </c>
      <c r="F40">
        <v>0.6514453</v>
      </c>
      <c r="G40" s="1">
        <v>45009.555971111113</v>
      </c>
      <c r="H40">
        <v>-8.0175720000000006E-2</v>
      </c>
      <c r="I40">
        <v>7.4925534000000002E-2</v>
      </c>
      <c r="J40">
        <v>-1.8044936000000001E-2</v>
      </c>
      <c r="L40" s="2">
        <v>45009.55596297454</v>
      </c>
      <c r="M40">
        <v>-2.7756742999999999</v>
      </c>
      <c r="N40">
        <v>1.7587246999999999</v>
      </c>
      <c r="O40">
        <v>8.8366939999999996</v>
      </c>
      <c r="P40" s="1">
        <v>45009.555966064814</v>
      </c>
      <c r="Q40">
        <v>-0.40785113000000001</v>
      </c>
      <c r="R40">
        <v>0.31870999999999999</v>
      </c>
      <c r="S40">
        <v>0.26986557</v>
      </c>
    </row>
    <row r="41" spans="3:19" x14ac:dyDescent="0.25">
      <c r="C41" s="1">
        <v>45009.555961874998</v>
      </c>
      <c r="D41">
        <v>0.89573734999999999</v>
      </c>
      <c r="E41">
        <v>-9.3501569999999994</v>
      </c>
      <c r="F41">
        <v>0.52690433999999997</v>
      </c>
      <c r="G41" s="1">
        <v>45009.555960949074</v>
      </c>
      <c r="H41">
        <v>-6.154105E-3</v>
      </c>
      <c r="I41">
        <v>-0.10671094</v>
      </c>
      <c r="J41">
        <v>3.7751521E-3</v>
      </c>
      <c r="L41" s="2">
        <v>45009.555963460647</v>
      </c>
      <c r="M41">
        <v>-2.8713872</v>
      </c>
      <c r="N41">
        <v>1.2107682</v>
      </c>
      <c r="O41">
        <v>8.5423764999999996</v>
      </c>
      <c r="P41" s="1">
        <v>45009.556015509261</v>
      </c>
      <c r="Q41">
        <v>4.5181114000000001E-2</v>
      </c>
      <c r="R41">
        <v>4.029667E-2</v>
      </c>
      <c r="S41">
        <v>-0.21857889999999999</v>
      </c>
    </row>
    <row r="42" spans="3:19" x14ac:dyDescent="0.25">
      <c r="C42" s="1">
        <v>45009.555969212961</v>
      </c>
      <c r="D42">
        <v>0.90052736</v>
      </c>
      <c r="E42">
        <v>-9.4172170000000008</v>
      </c>
      <c r="F42">
        <v>0.61791510000000005</v>
      </c>
      <c r="G42" s="1">
        <v>45009.555971574075</v>
      </c>
      <c r="H42">
        <v>-8.9763099999999998E-2</v>
      </c>
      <c r="I42">
        <v>0.10315504</v>
      </c>
      <c r="J42">
        <v>-2.2305993E-2</v>
      </c>
      <c r="L42" s="2">
        <v>45009.555963460647</v>
      </c>
      <c r="M42">
        <v>-2.8043879999999999</v>
      </c>
      <c r="N42">
        <v>1.3782658999999999</v>
      </c>
      <c r="O42">
        <v>8.6691959999999995</v>
      </c>
      <c r="P42" s="1">
        <v>45009.555966111111</v>
      </c>
      <c r="Q42">
        <v>-0.47745444999999997</v>
      </c>
      <c r="R42">
        <v>0.18927221999999999</v>
      </c>
      <c r="S42">
        <v>0.18194556000000001</v>
      </c>
    </row>
    <row r="43" spans="3:19" x14ac:dyDescent="0.25">
      <c r="C43" s="1">
        <v>45009.555969687499</v>
      </c>
      <c r="D43">
        <v>0.48858400000000002</v>
      </c>
      <c r="E43">
        <v>-9.4411679999999993</v>
      </c>
      <c r="F43">
        <v>0.33530273999999999</v>
      </c>
      <c r="G43" s="1">
        <v>45009.555972048613</v>
      </c>
      <c r="H43">
        <v>-7.8577824000000004E-2</v>
      </c>
      <c r="I43">
        <v>0.11114452</v>
      </c>
      <c r="J43">
        <v>-1.3251247000000001E-2</v>
      </c>
      <c r="L43" s="2">
        <v>45009.555963460647</v>
      </c>
      <c r="M43">
        <v>-2.940779</v>
      </c>
      <c r="N43">
        <v>1.2155539</v>
      </c>
      <c r="O43">
        <v>8.4562349999999995</v>
      </c>
      <c r="P43" s="1">
        <v>45009.555966585649</v>
      </c>
      <c r="Q43">
        <v>-0.55194220000000005</v>
      </c>
      <c r="R43">
        <v>0.10013112</v>
      </c>
      <c r="S43">
        <v>0.109900005</v>
      </c>
    </row>
    <row r="44" spans="3:19" x14ac:dyDescent="0.25">
      <c r="C44" s="1">
        <v>45009.555962384256</v>
      </c>
      <c r="D44">
        <v>6.7060549999999997E-2</v>
      </c>
      <c r="E44">
        <v>-9.3166270000000004</v>
      </c>
      <c r="F44">
        <v>0.14849122000000001</v>
      </c>
      <c r="G44" s="1">
        <v>45009.555961435188</v>
      </c>
      <c r="H44">
        <v>6.8414404999999998E-2</v>
      </c>
      <c r="I44">
        <v>-9.4993030000000006E-2</v>
      </c>
      <c r="J44">
        <v>-9.9022869999999999E-2</v>
      </c>
      <c r="L44" s="2">
        <v>45009.555963993058</v>
      </c>
      <c r="M44">
        <v>-2.9072795</v>
      </c>
      <c r="N44">
        <v>1.3806586000000001</v>
      </c>
      <c r="O44">
        <v>8.3222369999999994</v>
      </c>
      <c r="P44" s="1">
        <v>45009.556016041664</v>
      </c>
      <c r="Q44">
        <v>0.11356334</v>
      </c>
      <c r="R44">
        <v>3.6633335000000003E-2</v>
      </c>
      <c r="S44">
        <v>-0.24300111999999999</v>
      </c>
    </row>
    <row r="45" spans="3:19" x14ac:dyDescent="0.25">
      <c r="C45" s="1">
        <v>45009.555962905091</v>
      </c>
      <c r="D45">
        <v>0.52211430000000003</v>
      </c>
      <c r="E45">
        <v>-9.4315870000000004</v>
      </c>
      <c r="F45">
        <v>0.67060549999999997</v>
      </c>
      <c r="G45" s="1">
        <v>45009.555961886574</v>
      </c>
      <c r="H45">
        <v>9.0252324999999994E-2</v>
      </c>
      <c r="I45">
        <v>5.1480832999999997E-2</v>
      </c>
      <c r="J45">
        <v>-9.9555500000000005E-2</v>
      </c>
      <c r="L45" s="2">
        <v>45009.555964004627</v>
      </c>
      <c r="M45">
        <v>-2.8354948000000002</v>
      </c>
      <c r="N45">
        <v>1.5314064999999999</v>
      </c>
      <c r="O45">
        <v>8.3724860000000003</v>
      </c>
      <c r="P45" s="1">
        <v>45009.556017060182</v>
      </c>
      <c r="Q45">
        <v>-0.11844778</v>
      </c>
      <c r="R45">
        <v>-8.6698890000000001E-2</v>
      </c>
      <c r="S45">
        <v>-0.19415668</v>
      </c>
    </row>
    <row r="46" spans="3:19" x14ac:dyDescent="0.25">
      <c r="C46" s="1">
        <v>45009.555970370369</v>
      </c>
      <c r="D46">
        <v>0.79993652999999998</v>
      </c>
      <c r="E46">
        <v>-9.623189</v>
      </c>
      <c r="F46">
        <v>0.35925296000000001</v>
      </c>
      <c r="G46" s="1">
        <v>45009.555972291666</v>
      </c>
      <c r="H46">
        <v>-3.0108286000000001E-2</v>
      </c>
      <c r="I46">
        <v>7.7056059999999996E-2</v>
      </c>
      <c r="J46">
        <v>-1.1120718E-2</v>
      </c>
      <c r="L46" s="2">
        <v>45009.555964004627</v>
      </c>
      <c r="M46">
        <v>-2.8905299000000002</v>
      </c>
      <c r="N46">
        <v>1.5266208999999999</v>
      </c>
      <c r="O46">
        <v>8.3030950000000008</v>
      </c>
      <c r="P46" s="1">
        <v>45009.555966585649</v>
      </c>
      <c r="Q46">
        <v>-0.6887067</v>
      </c>
      <c r="R46">
        <v>5.8613338000000001E-2</v>
      </c>
      <c r="S46">
        <v>9.5246670000000005E-2</v>
      </c>
    </row>
    <row r="47" spans="3:19" x14ac:dyDescent="0.25">
      <c r="C47" s="1">
        <v>45009.555971574075</v>
      </c>
      <c r="D47">
        <v>0.13891113999999999</v>
      </c>
      <c r="E47">
        <v>-9.3549469999999992</v>
      </c>
      <c r="F47">
        <v>9.1010750000000001E-2</v>
      </c>
      <c r="G47" s="1">
        <v>45009.555972743059</v>
      </c>
      <c r="H47">
        <v>-4.009309E-3</v>
      </c>
      <c r="I47">
        <v>7.5990795999999999E-2</v>
      </c>
      <c r="J47">
        <v>-1.5333376000000001E-3</v>
      </c>
      <c r="L47" s="2">
        <v>45009.555964016203</v>
      </c>
      <c r="M47">
        <v>-2.7756742999999999</v>
      </c>
      <c r="N47">
        <v>1.4955141999999999</v>
      </c>
      <c r="O47">
        <v>8.4897349999999996</v>
      </c>
      <c r="P47" s="1">
        <v>45009.555966643522</v>
      </c>
      <c r="Q47">
        <v>-0.98055225999999995</v>
      </c>
      <c r="R47">
        <v>5.1286668000000001E-2</v>
      </c>
      <c r="S47">
        <v>0.10745778</v>
      </c>
    </row>
    <row r="48" spans="3:19" x14ac:dyDescent="0.25">
      <c r="C48" s="1">
        <v>45009.555963078703</v>
      </c>
      <c r="D48">
        <v>0.85741705000000001</v>
      </c>
      <c r="E48">
        <v>-9.4220079999999999</v>
      </c>
      <c r="F48">
        <v>0.16286133</v>
      </c>
      <c r="G48" s="1">
        <v>45009.555962384256</v>
      </c>
      <c r="H48">
        <v>0.1179492</v>
      </c>
      <c r="I48">
        <v>0.19209573999999999</v>
      </c>
      <c r="J48">
        <v>-2.4986988000000002E-2</v>
      </c>
      <c r="L48" s="2">
        <v>45009.555964479165</v>
      </c>
      <c r="M48">
        <v>-2.7397819000000001</v>
      </c>
      <c r="N48">
        <v>1.4931213999999999</v>
      </c>
      <c r="O48">
        <v>8.6021979999999996</v>
      </c>
      <c r="P48" s="1">
        <v>45009.556017187497</v>
      </c>
      <c r="Q48">
        <v>-0.14653334000000001</v>
      </c>
      <c r="R48">
        <v>-7.0824444E-2</v>
      </c>
      <c r="S48">
        <v>-6.4718894999999999E-2</v>
      </c>
    </row>
    <row r="49" spans="3:19" x14ac:dyDescent="0.25">
      <c r="C49" s="1">
        <v>45009.555972037037</v>
      </c>
      <c r="D49">
        <v>0.39278321999999999</v>
      </c>
      <c r="E49">
        <v>-9.2351960000000002</v>
      </c>
      <c r="F49">
        <v>0.6514453</v>
      </c>
      <c r="G49" s="1">
        <v>45009.555973414354</v>
      </c>
      <c r="H49">
        <v>3.4872840000000002E-2</v>
      </c>
      <c r="I49">
        <v>0.12339506</v>
      </c>
      <c r="J49">
        <v>-1.0007054000000001E-3</v>
      </c>
      <c r="L49" s="2">
        <v>45009.555964525462</v>
      </c>
      <c r="M49">
        <v>-2.7062824000000001</v>
      </c>
      <c r="N49">
        <v>1.5194422999999999</v>
      </c>
      <c r="O49">
        <v>8.7601230000000001</v>
      </c>
      <c r="P49" s="1">
        <v>45009.555967638888</v>
      </c>
      <c r="Q49">
        <v>-1.1600556</v>
      </c>
      <c r="R49">
        <v>8.7919999999999998E-2</v>
      </c>
      <c r="S49">
        <v>0.12089001000000001</v>
      </c>
    </row>
    <row r="50" spans="3:19" x14ac:dyDescent="0.25">
      <c r="C50" s="1">
        <v>45009.555963587962</v>
      </c>
      <c r="D50">
        <v>0.26824219999999999</v>
      </c>
      <c r="E50">
        <v>-9.1729249999999993</v>
      </c>
      <c r="F50">
        <v>0.14370118000000001</v>
      </c>
      <c r="G50" s="1">
        <v>45009.555962916667</v>
      </c>
      <c r="H50">
        <v>0.13340980999999999</v>
      </c>
      <c r="I50">
        <v>0.22992151999999999</v>
      </c>
      <c r="J50">
        <v>7.8361500000000001E-2</v>
      </c>
      <c r="L50" s="2">
        <v>45009.555965</v>
      </c>
      <c r="M50">
        <v>-2.7278178</v>
      </c>
      <c r="N50">
        <v>1.5194422999999999</v>
      </c>
      <c r="O50">
        <v>8.851051</v>
      </c>
      <c r="P50" s="1">
        <v>45009.556017222225</v>
      </c>
      <c r="Q50">
        <v>0.83035559999999997</v>
      </c>
      <c r="R50">
        <v>-5.9834446999999999E-2</v>
      </c>
      <c r="S50">
        <v>8.9141116000000006E-2</v>
      </c>
    </row>
    <row r="51" spans="3:19" x14ac:dyDescent="0.25">
      <c r="C51" s="1">
        <v>45009.555964004627</v>
      </c>
      <c r="D51">
        <v>0.57480469999999995</v>
      </c>
      <c r="E51">
        <v>-9.3980569999999997</v>
      </c>
      <c r="F51">
        <v>0.41673339999999998</v>
      </c>
      <c r="G51" s="1">
        <v>45009.555963333332</v>
      </c>
      <c r="H51">
        <v>0.17868355</v>
      </c>
      <c r="I51">
        <v>0.26347733000000001</v>
      </c>
      <c r="J51">
        <v>3.6816179999999997E-2</v>
      </c>
      <c r="L51" s="2">
        <v>45009.555965011576</v>
      </c>
      <c r="M51">
        <v>-2.9024939999999999</v>
      </c>
      <c r="N51">
        <v>1.2370893000000001</v>
      </c>
      <c r="O51">
        <v>9.2817589999999992</v>
      </c>
      <c r="P51" s="1">
        <v>45009.556017592593</v>
      </c>
      <c r="Q51">
        <v>0.6752745</v>
      </c>
      <c r="R51">
        <v>-7.8151113999999994E-2</v>
      </c>
      <c r="S51">
        <v>4.029667E-2</v>
      </c>
    </row>
    <row r="52" spans="3:19" x14ac:dyDescent="0.25">
      <c r="C52" s="1">
        <v>45009.555972453702</v>
      </c>
      <c r="D52">
        <v>0.24429200000000001</v>
      </c>
      <c r="E52">
        <v>-9.1681349999999995</v>
      </c>
      <c r="F52">
        <v>0.61791510000000005</v>
      </c>
      <c r="G52" s="1">
        <v>45009.555973680559</v>
      </c>
      <c r="H52">
        <v>7.1759676000000003E-3</v>
      </c>
      <c r="I52">
        <v>9.5165559999999996E-2</v>
      </c>
      <c r="J52">
        <v>7.5214104999999998E-3</v>
      </c>
      <c r="L52" s="2">
        <v>45009.555965011576</v>
      </c>
      <c r="M52">
        <v>-2.7852456999999999</v>
      </c>
      <c r="N52">
        <v>1.5337993000000001</v>
      </c>
      <c r="O52">
        <v>8.9443710000000003</v>
      </c>
      <c r="P52" s="1">
        <v>45009.555968703702</v>
      </c>
      <c r="Q52">
        <v>-1.0587034</v>
      </c>
      <c r="R52">
        <v>0.16362889</v>
      </c>
      <c r="S52">
        <v>0.14409110999999999</v>
      </c>
    </row>
    <row r="53" spans="3:19" x14ac:dyDescent="0.25">
      <c r="C53" s="1">
        <v>45009.55597296296</v>
      </c>
      <c r="D53">
        <v>0.26345216999999999</v>
      </c>
      <c r="E53">
        <v>-9.297466</v>
      </c>
      <c r="F53">
        <v>0.5891748</v>
      </c>
      <c r="G53" s="1">
        <v>45009.55597415509</v>
      </c>
      <c r="H53">
        <v>-7.7377349999999999E-3</v>
      </c>
      <c r="I53">
        <v>5.4152871999999998E-2</v>
      </c>
      <c r="J53">
        <v>7.5214104999999998E-3</v>
      </c>
      <c r="L53" s="2">
        <v>45009.555965023152</v>
      </c>
      <c r="M53">
        <v>-3.1680972999999999</v>
      </c>
      <c r="N53">
        <v>0.72741807000000003</v>
      </c>
      <c r="O53">
        <v>9.5952190000000002</v>
      </c>
      <c r="P53" s="1">
        <v>45009.555969155095</v>
      </c>
      <c r="Q53">
        <v>-0.59223890000000001</v>
      </c>
      <c r="R53">
        <v>0.17217667</v>
      </c>
      <c r="S53">
        <v>0.41761999999999999</v>
      </c>
    </row>
    <row r="54" spans="3:19" x14ac:dyDescent="0.25">
      <c r="C54" s="1">
        <v>45009.555964699073</v>
      </c>
      <c r="D54">
        <v>2.0261866999999998</v>
      </c>
      <c r="E54">
        <v>-9.5704980000000006</v>
      </c>
      <c r="F54">
        <v>0.80472659999999996</v>
      </c>
      <c r="G54" s="1">
        <v>45009.55596380787</v>
      </c>
      <c r="H54">
        <v>0.14938878</v>
      </c>
      <c r="I54">
        <v>0.29223949999999999</v>
      </c>
      <c r="J54">
        <v>0.12896156</v>
      </c>
      <c r="L54" s="2">
        <v>45009.55596503472</v>
      </c>
      <c r="M54">
        <v>-3.5126636000000002</v>
      </c>
      <c r="N54">
        <v>0.39720856999999998</v>
      </c>
      <c r="O54">
        <v>9.7842520000000004</v>
      </c>
      <c r="P54" s="1">
        <v>45009.556018136573</v>
      </c>
      <c r="Q54">
        <v>0.14409110999999999</v>
      </c>
      <c r="R54">
        <v>0.13432222999999999</v>
      </c>
      <c r="S54">
        <v>0.10745778</v>
      </c>
    </row>
    <row r="55" spans="3:19" x14ac:dyDescent="0.25">
      <c r="C55" s="1">
        <v>45009.555973414354</v>
      </c>
      <c r="D55">
        <v>0.26345216999999999</v>
      </c>
      <c r="E55">
        <v>-9.3070459999999997</v>
      </c>
      <c r="F55">
        <v>0.22513184</v>
      </c>
      <c r="G55" s="1">
        <v>45009.555974907409</v>
      </c>
      <c r="H55">
        <v>6.6433352999999999E-3</v>
      </c>
      <c r="I55">
        <v>2.0597046000000001E-2</v>
      </c>
      <c r="J55">
        <v>-2.4436524000000001E-2</v>
      </c>
      <c r="L55" s="2">
        <v>45009.55596553241</v>
      </c>
      <c r="M55">
        <v>-3.8237304999999999</v>
      </c>
      <c r="N55">
        <v>0.38763725999999998</v>
      </c>
      <c r="O55">
        <v>9.9397850000000005</v>
      </c>
      <c r="P55" s="1">
        <v>45009.555970254631</v>
      </c>
      <c r="Q55">
        <v>-0.33580557</v>
      </c>
      <c r="R55">
        <v>0.30039334000000001</v>
      </c>
      <c r="S55">
        <v>0.52263559999999998</v>
      </c>
    </row>
    <row r="56" spans="3:19" x14ac:dyDescent="0.25">
      <c r="C56" s="1">
        <v>45009.555965185187</v>
      </c>
      <c r="D56">
        <v>-0.97237795999999999</v>
      </c>
      <c r="E56">
        <v>-9.0771250000000006</v>
      </c>
      <c r="F56">
        <v>0.24429200000000001</v>
      </c>
      <c r="G56" s="1">
        <v>45009.555964386571</v>
      </c>
      <c r="H56">
        <v>0.11050662</v>
      </c>
      <c r="I56">
        <v>0.24057417</v>
      </c>
      <c r="J56">
        <v>0.18169215</v>
      </c>
      <c r="L56" s="2">
        <v>45009.555965543979</v>
      </c>
      <c r="M56">
        <v>-3.9601213999999998</v>
      </c>
      <c r="N56">
        <v>0.48095736</v>
      </c>
      <c r="O56">
        <v>10.217352999999999</v>
      </c>
      <c r="P56" s="1">
        <v>45009.556019189811</v>
      </c>
      <c r="Q56">
        <v>0.47989670000000001</v>
      </c>
      <c r="R56">
        <v>2.9306669E-2</v>
      </c>
      <c r="S56">
        <v>0.26742333000000001</v>
      </c>
    </row>
    <row r="57" spans="3:19" x14ac:dyDescent="0.25">
      <c r="C57" s="1">
        <v>45009.555965428241</v>
      </c>
      <c r="D57">
        <v>0.1101709</v>
      </c>
      <c r="E57">
        <v>-9.3549469999999992</v>
      </c>
      <c r="F57">
        <v>0.45505371999999999</v>
      </c>
      <c r="G57" s="1">
        <v>45009.555964710649</v>
      </c>
      <c r="H57">
        <v>0.15471509999999999</v>
      </c>
      <c r="I57">
        <v>0.30928369999999999</v>
      </c>
      <c r="J57">
        <v>1.2315100000000001E-2</v>
      </c>
      <c r="L57" s="2">
        <v>45009.555965543979</v>
      </c>
      <c r="M57">
        <v>-3.9984066</v>
      </c>
      <c r="N57">
        <v>0.17228323000000001</v>
      </c>
      <c r="O57">
        <v>10.882557</v>
      </c>
      <c r="P57" s="1">
        <v>45009.556019212963</v>
      </c>
      <c r="Q57">
        <v>0.77906894999999998</v>
      </c>
      <c r="R57">
        <v>-0.13676445000000001</v>
      </c>
      <c r="S57">
        <v>0.21003111999999999</v>
      </c>
    </row>
    <row r="58" spans="3:19" x14ac:dyDescent="0.25">
      <c r="C58" s="1">
        <v>45009.555973877315</v>
      </c>
      <c r="D58">
        <v>0.33530273999999999</v>
      </c>
      <c r="E58">
        <v>-9.4603269999999995</v>
      </c>
      <c r="F58">
        <v>0.21076173000000001</v>
      </c>
      <c r="G58" s="1">
        <v>45009.55597533565</v>
      </c>
      <c r="H58">
        <v>3.4475420000000001E-3</v>
      </c>
      <c r="I58">
        <v>-1.9883004999999999E-2</v>
      </c>
      <c r="J58">
        <v>4.9066722E-2</v>
      </c>
      <c r="L58" s="2">
        <v>45009.555965543979</v>
      </c>
      <c r="M58">
        <v>-3.9840498000000002</v>
      </c>
      <c r="N58">
        <v>0.36370902999999999</v>
      </c>
      <c r="O58">
        <v>10.545170000000001</v>
      </c>
      <c r="P58" s="1">
        <v>45009.555970254631</v>
      </c>
      <c r="Q58">
        <v>-0.54583669999999995</v>
      </c>
      <c r="R58">
        <v>0.46646446000000003</v>
      </c>
      <c r="S58">
        <v>0.46280113000000001</v>
      </c>
    </row>
    <row r="59" spans="3:19" x14ac:dyDescent="0.25">
      <c r="C59" s="1">
        <v>45009.555974618059</v>
      </c>
      <c r="D59">
        <v>0.17244140999999999</v>
      </c>
      <c r="E59">
        <v>-9.388477</v>
      </c>
      <c r="F59">
        <v>0.29698244000000001</v>
      </c>
      <c r="G59" s="1">
        <v>45009.555975509262</v>
      </c>
      <c r="H59">
        <v>1.6763348000000001E-2</v>
      </c>
      <c r="I59">
        <v>-3.2133545999999999E-2</v>
      </c>
      <c r="J59">
        <v>5.0131988000000002E-2</v>
      </c>
      <c r="L59" s="2">
        <v>45009.555966087966</v>
      </c>
      <c r="M59">
        <v>-4.0486560000000003</v>
      </c>
      <c r="N59">
        <v>-2.1535404000000001E-2</v>
      </c>
      <c r="O59">
        <v>11.083553999999999</v>
      </c>
      <c r="P59" s="1">
        <v>45009.555970752313</v>
      </c>
      <c r="Q59">
        <v>-0.84745115000000004</v>
      </c>
      <c r="R59">
        <v>0.60567110000000002</v>
      </c>
      <c r="S59">
        <v>0.45669559999999998</v>
      </c>
    </row>
    <row r="60" spans="3:19" x14ac:dyDescent="0.25">
      <c r="C60" s="1">
        <v>45009.555965902779</v>
      </c>
      <c r="D60">
        <v>1.5950831000000001</v>
      </c>
      <c r="E60">
        <v>-9.4220079999999999</v>
      </c>
      <c r="F60">
        <v>0.60354494999999997</v>
      </c>
      <c r="G60" s="1">
        <v>45009.555965185187</v>
      </c>
      <c r="H60">
        <v>0.22555517999999999</v>
      </c>
      <c r="I60">
        <v>0.25495519999999999</v>
      </c>
      <c r="J60">
        <v>-0.12510400999999999</v>
      </c>
      <c r="L60" s="2">
        <v>45009.555966099535</v>
      </c>
      <c r="M60">
        <v>-4.0797625000000002</v>
      </c>
      <c r="N60">
        <v>-1.9142580999999999E-2</v>
      </c>
      <c r="O60">
        <v>11.140983</v>
      </c>
      <c r="P60" s="1">
        <v>45009.556019675925</v>
      </c>
      <c r="Q60">
        <v>0.52263559999999998</v>
      </c>
      <c r="R60">
        <v>-0.17461889999999999</v>
      </c>
      <c r="S60">
        <v>2.4422223E-2</v>
      </c>
    </row>
    <row r="61" spans="3:19" x14ac:dyDescent="0.25">
      <c r="C61" s="1">
        <v>45009.55597509259</v>
      </c>
      <c r="D61">
        <v>2.8740234999999999E-2</v>
      </c>
      <c r="E61">
        <v>-9.2926760000000002</v>
      </c>
      <c r="F61">
        <v>0.39757325999999998</v>
      </c>
      <c r="G61" s="1">
        <v>45009.555975995368</v>
      </c>
      <c r="H61">
        <v>9.5592916E-2</v>
      </c>
      <c r="I61">
        <v>-5.3971470000000001E-2</v>
      </c>
      <c r="J61">
        <v>1.8706687E-2</v>
      </c>
      <c r="L61" s="2">
        <v>45009.555966099535</v>
      </c>
      <c r="M61">
        <v>-4.1012979999999999</v>
      </c>
      <c r="N61">
        <v>9.8105730000000002E-2</v>
      </c>
      <c r="O61">
        <v>11.133803</v>
      </c>
      <c r="P61" s="1">
        <v>45009.555970775466</v>
      </c>
      <c r="Q61">
        <v>-0.73388779999999998</v>
      </c>
      <c r="R61">
        <v>0.78151110000000001</v>
      </c>
      <c r="S61">
        <v>0.58002779999999998</v>
      </c>
    </row>
    <row r="62" spans="3:19" x14ac:dyDescent="0.25">
      <c r="C62" s="1">
        <v>45009.55596636574</v>
      </c>
      <c r="D62">
        <v>0.30656250000000002</v>
      </c>
      <c r="E62">
        <v>-9.4986479999999993</v>
      </c>
      <c r="F62">
        <v>0.59875489999999998</v>
      </c>
      <c r="G62" s="1">
        <v>45009.555965902779</v>
      </c>
      <c r="H62">
        <v>3.1677049999999998E-2</v>
      </c>
      <c r="I62">
        <v>8.1849749999999999E-2</v>
      </c>
      <c r="J62">
        <v>0.15932159000000001</v>
      </c>
      <c r="L62" s="2">
        <v>45009.555966111111</v>
      </c>
      <c r="M62">
        <v>-4.0558342999999999</v>
      </c>
      <c r="N62">
        <v>0.21774684999999999</v>
      </c>
      <c r="O62">
        <v>10.990233999999999</v>
      </c>
      <c r="P62" s="1">
        <v>45009.556019710646</v>
      </c>
      <c r="Q62">
        <v>0.15996556000000001</v>
      </c>
      <c r="R62">
        <v>-0.11234222000000001</v>
      </c>
      <c r="S62">
        <v>0.11966889</v>
      </c>
    </row>
    <row r="63" spans="3:19" x14ac:dyDescent="0.25">
      <c r="C63" s="1">
        <v>45009.555975509262</v>
      </c>
      <c r="D63">
        <v>0.33530273999999999</v>
      </c>
      <c r="E63">
        <v>-9.2016659999999995</v>
      </c>
      <c r="F63">
        <v>0.61791510000000005</v>
      </c>
      <c r="G63" s="1">
        <v>45009.555976527779</v>
      </c>
      <c r="H63">
        <v>7.0026569999999996E-2</v>
      </c>
      <c r="I63">
        <v>0.21926887</v>
      </c>
      <c r="J63">
        <v>1.3380365E-2</v>
      </c>
      <c r="L63" s="2">
        <v>45009.555966574073</v>
      </c>
      <c r="M63">
        <v>-3.9601213999999998</v>
      </c>
      <c r="N63">
        <v>0.26799613</v>
      </c>
      <c r="O63">
        <v>10.887343</v>
      </c>
      <c r="P63" s="1">
        <v>45009.555970787034</v>
      </c>
      <c r="Q63">
        <v>-0.37243890000000002</v>
      </c>
      <c r="R63">
        <v>0.95124560000000002</v>
      </c>
      <c r="S63">
        <v>0.76441555999999999</v>
      </c>
    </row>
    <row r="64" spans="3:19" x14ac:dyDescent="0.25">
      <c r="C64" s="1">
        <v>45009.555966828702</v>
      </c>
      <c r="D64">
        <v>-1.0633887</v>
      </c>
      <c r="E64">
        <v>-9.4651169999999993</v>
      </c>
      <c r="F64">
        <v>0.44068360000000001</v>
      </c>
      <c r="G64" s="1">
        <v>45009.555966377317</v>
      </c>
      <c r="H64">
        <v>-9.0828370000000005E-2</v>
      </c>
      <c r="I64">
        <v>0.16067933000000001</v>
      </c>
      <c r="J64">
        <v>7.1437280000000006E-2</v>
      </c>
      <c r="L64" s="2">
        <v>45009.555966585649</v>
      </c>
      <c r="M64">
        <v>-3.8524444</v>
      </c>
      <c r="N64">
        <v>0.29192435999999999</v>
      </c>
      <c r="O64">
        <v>10.760524</v>
      </c>
      <c r="P64" s="1">
        <v>45009.556020717595</v>
      </c>
      <c r="Q64">
        <v>0.26986557</v>
      </c>
      <c r="R64">
        <v>-5.3728890000000001E-2</v>
      </c>
      <c r="S64">
        <v>0.29795113000000001</v>
      </c>
    </row>
    <row r="65" spans="3:19" x14ac:dyDescent="0.25">
      <c r="C65" s="1">
        <v>45009.555975995368</v>
      </c>
      <c r="D65">
        <v>0.3784131</v>
      </c>
      <c r="E65">
        <v>-9.2351960000000002</v>
      </c>
      <c r="F65">
        <v>0.59396490000000002</v>
      </c>
      <c r="G65" s="1">
        <v>45009.555976944444</v>
      </c>
      <c r="H65">
        <v>0.15950880000000001</v>
      </c>
      <c r="I65">
        <v>-2.1480901E-2</v>
      </c>
      <c r="J65">
        <v>6.5045690000000003E-2</v>
      </c>
      <c r="L65" s="2">
        <v>45009.555966597225</v>
      </c>
      <c r="M65">
        <v>-3.7232319999999999</v>
      </c>
      <c r="N65">
        <v>0.31824540000000001</v>
      </c>
      <c r="O65">
        <v>10.679168000000001</v>
      </c>
      <c r="P65" s="1">
        <v>45009.555971261572</v>
      </c>
      <c r="Q65">
        <v>-0.14042778</v>
      </c>
      <c r="R65">
        <v>0.97688894999999998</v>
      </c>
      <c r="S65">
        <v>0.91339119999999996</v>
      </c>
    </row>
    <row r="66" spans="3:19" x14ac:dyDescent="0.25">
      <c r="C66" s="1">
        <v>45009.555967349537</v>
      </c>
      <c r="D66">
        <v>-0.50774412999999996</v>
      </c>
      <c r="E66">
        <v>-9.5657080000000008</v>
      </c>
      <c r="F66">
        <v>0.34967284999999998</v>
      </c>
      <c r="G66" s="1">
        <v>45009.555966608794</v>
      </c>
      <c r="H66">
        <v>-7.9643086000000002E-2</v>
      </c>
      <c r="I66">
        <v>0.28478261999999999</v>
      </c>
      <c r="J66">
        <v>-3.7219700000000001E-2</v>
      </c>
      <c r="L66" s="2">
        <v>45009.555966631946</v>
      </c>
      <c r="M66">
        <v>-3.6131622999999999</v>
      </c>
      <c r="N66">
        <v>0.44267220000000002</v>
      </c>
      <c r="O66">
        <v>10.578669</v>
      </c>
      <c r="P66" s="1">
        <v>45009.556021249999</v>
      </c>
      <c r="Q66">
        <v>0.49455001999999998</v>
      </c>
      <c r="R66">
        <v>-0.17706113000000001</v>
      </c>
      <c r="S66">
        <v>0.33092110000000002</v>
      </c>
    </row>
    <row r="67" spans="3:19" x14ac:dyDescent="0.25">
      <c r="C67" s="1">
        <v>45009.555976516203</v>
      </c>
      <c r="D67">
        <v>0.17244140999999999</v>
      </c>
      <c r="E67">
        <v>-9.4220079999999999</v>
      </c>
      <c r="F67">
        <v>0.53648439999999997</v>
      </c>
      <c r="G67" s="1">
        <v>45009.555977465279</v>
      </c>
      <c r="H67">
        <v>0.19626041</v>
      </c>
      <c r="I67">
        <v>-4.3851458000000003E-2</v>
      </c>
      <c r="J67">
        <v>-2.3903891E-2</v>
      </c>
      <c r="L67" s="2">
        <v>45009.555966631946</v>
      </c>
      <c r="M67">
        <v>-3.5294135</v>
      </c>
      <c r="N67">
        <v>0.5886344</v>
      </c>
      <c r="O67">
        <v>10.461421</v>
      </c>
      <c r="P67" s="1">
        <v>45009.555971284724</v>
      </c>
      <c r="Q67">
        <v>-0.14164889</v>
      </c>
      <c r="R67">
        <v>0.91094892999999999</v>
      </c>
      <c r="S67">
        <v>0.72533999999999998</v>
      </c>
    </row>
    <row r="68" spans="3:19" x14ac:dyDescent="0.25">
      <c r="C68" s="1">
        <v>45009.555968032408</v>
      </c>
      <c r="D68">
        <v>0.52211430000000003</v>
      </c>
      <c r="E68">
        <v>-9.3022570000000009</v>
      </c>
      <c r="F68">
        <v>0.83825689999999997</v>
      </c>
      <c r="G68" s="1">
        <v>45009.555967094908</v>
      </c>
      <c r="H68">
        <v>-7.7512554999999997E-2</v>
      </c>
      <c r="I68">
        <v>0.15162458000000001</v>
      </c>
      <c r="J68">
        <v>5.3908816000000003E-3</v>
      </c>
      <c r="L68" s="2">
        <v>45009.555967094908</v>
      </c>
      <c r="M68">
        <v>-3.4695928</v>
      </c>
      <c r="N68">
        <v>0.7585248</v>
      </c>
      <c r="O68">
        <v>10.298709000000001</v>
      </c>
      <c r="P68" s="1">
        <v>45009.556021805554</v>
      </c>
      <c r="Q68">
        <v>1.2589656</v>
      </c>
      <c r="R68">
        <v>-0.28940335</v>
      </c>
      <c r="S68">
        <v>0.25154890000000002</v>
      </c>
    </row>
    <row r="69" spans="3:19" x14ac:dyDescent="0.25">
      <c r="C69" s="1">
        <v>45009.555976932868</v>
      </c>
      <c r="D69">
        <v>0.93405764999999996</v>
      </c>
      <c r="E69">
        <v>-9.2783060000000006</v>
      </c>
      <c r="F69">
        <v>0.5891748</v>
      </c>
      <c r="G69" s="1">
        <v>45009.555977916665</v>
      </c>
      <c r="H69">
        <v>9.0799229999999995E-2</v>
      </c>
      <c r="I69">
        <v>-0.32561392</v>
      </c>
      <c r="J69">
        <v>5.1729883999999997E-2</v>
      </c>
      <c r="L69" s="2">
        <v>45009.555967604167</v>
      </c>
      <c r="M69">
        <v>-3.3858440000000001</v>
      </c>
      <c r="N69">
        <v>0.78963150000000004</v>
      </c>
      <c r="O69">
        <v>10.011570000000001</v>
      </c>
      <c r="P69" s="1">
        <v>45009.555971284724</v>
      </c>
      <c r="Q69">
        <v>-0.20148334000000001</v>
      </c>
      <c r="R69">
        <v>0.87797890000000001</v>
      </c>
      <c r="S69">
        <v>0.55682670000000001</v>
      </c>
    </row>
    <row r="70" spans="3:19" x14ac:dyDescent="0.25">
      <c r="C70" s="1">
        <v>45009.555968518522</v>
      </c>
      <c r="D70">
        <v>-0.80951660000000003</v>
      </c>
      <c r="E70">
        <v>-9.1441850000000002</v>
      </c>
      <c r="F70">
        <v>0.6514453</v>
      </c>
      <c r="G70" s="1">
        <v>45009.555967824075</v>
      </c>
      <c r="H70">
        <v>-9.9350480000000005E-2</v>
      </c>
      <c r="I70">
        <v>-6.0345666000000001E-3</v>
      </c>
      <c r="J70">
        <v>-8.9901890000000009E-3</v>
      </c>
      <c r="L70" s="2">
        <v>45009.555967615743</v>
      </c>
      <c r="M70">
        <v>-3.3164522999999999</v>
      </c>
      <c r="N70">
        <v>0.34217364</v>
      </c>
      <c r="O70">
        <v>9.4995060000000002</v>
      </c>
      <c r="P70" s="1">
        <v>45009.556021840275</v>
      </c>
      <c r="Q70">
        <v>0.89873780000000003</v>
      </c>
      <c r="R70">
        <v>-0.17950334000000001</v>
      </c>
      <c r="S70">
        <v>0.28940335</v>
      </c>
    </row>
    <row r="71" spans="3:19" x14ac:dyDescent="0.25">
      <c r="C71" s="1">
        <v>45009.555968981484</v>
      </c>
      <c r="D71">
        <v>0.73287599999999997</v>
      </c>
      <c r="E71">
        <v>-9.3405760000000004</v>
      </c>
      <c r="F71">
        <v>0.79514649999999998</v>
      </c>
      <c r="G71" s="1">
        <v>45009.555968043984</v>
      </c>
      <c r="H71">
        <v>-4.5021991999999997E-2</v>
      </c>
      <c r="I71">
        <v>0.11114452</v>
      </c>
      <c r="J71">
        <v>-7.1840790000000002E-2</v>
      </c>
      <c r="L71" s="2">
        <v>45009.555968726854</v>
      </c>
      <c r="M71">
        <v>-3.2279176999999999</v>
      </c>
      <c r="N71">
        <v>-1.3399806999999999</v>
      </c>
      <c r="O71">
        <v>8.3222369999999994</v>
      </c>
      <c r="P71" s="1">
        <v>45009.556022326389</v>
      </c>
      <c r="Q71">
        <v>1.2968200000000001</v>
      </c>
      <c r="R71">
        <v>-0.39197668000000002</v>
      </c>
      <c r="S71">
        <v>0.44570556</v>
      </c>
    </row>
    <row r="72" spans="3:19" x14ac:dyDescent="0.25">
      <c r="C72" s="1">
        <v>45009.555977453703</v>
      </c>
      <c r="D72">
        <v>0.29698244000000001</v>
      </c>
      <c r="E72">
        <v>-9.3788970000000003</v>
      </c>
      <c r="F72">
        <v>-2.8740234999999999E-2</v>
      </c>
      <c r="G72" s="1">
        <v>45009.555978379627</v>
      </c>
      <c r="H72">
        <v>1.7828612000000001E-2</v>
      </c>
      <c r="I72">
        <v>-0.32667917000000002</v>
      </c>
      <c r="J72">
        <v>3.7348814000000001E-2</v>
      </c>
      <c r="L72" s="2">
        <v>45009.555968726854</v>
      </c>
      <c r="M72">
        <v>-3.2446674999999998</v>
      </c>
      <c r="N72">
        <v>-0.37088752000000003</v>
      </c>
      <c r="O72">
        <v>8.9395860000000003</v>
      </c>
      <c r="P72" s="1">
        <v>45009.555971793983</v>
      </c>
      <c r="Q72">
        <v>-0.26742333000000001</v>
      </c>
      <c r="R72">
        <v>0.85111444999999997</v>
      </c>
      <c r="S72">
        <v>0.57758560000000003</v>
      </c>
    </row>
    <row r="73" spans="3:19" x14ac:dyDescent="0.25">
      <c r="C73" s="1">
        <v>45009.555977627315</v>
      </c>
      <c r="D73">
        <v>0.15328126</v>
      </c>
      <c r="E73">
        <v>-9.3932669999999998</v>
      </c>
      <c r="F73">
        <v>0.3784131</v>
      </c>
      <c r="G73" s="1">
        <v>45009.555978865741</v>
      </c>
      <c r="H73">
        <v>-9.3356315000000002E-3</v>
      </c>
      <c r="I73">
        <v>-0.13919260999999999</v>
      </c>
      <c r="J73">
        <v>-4.0415491999999997E-2</v>
      </c>
      <c r="L73" s="2">
        <v>45009.555968738423</v>
      </c>
      <c r="M73">
        <v>-3.3451659999999999</v>
      </c>
      <c r="N73">
        <v>-2.3425734</v>
      </c>
      <c r="O73">
        <v>7.8293157000000004</v>
      </c>
      <c r="P73" s="1">
        <v>45009.555972349539</v>
      </c>
      <c r="Q73">
        <v>-0.38342890000000002</v>
      </c>
      <c r="R73">
        <v>0.8425667</v>
      </c>
      <c r="S73">
        <v>0.45425335</v>
      </c>
    </row>
    <row r="74" spans="3:19" x14ac:dyDescent="0.25">
      <c r="C74" s="1">
        <v>45009.555969456022</v>
      </c>
      <c r="D74">
        <v>0.6658155</v>
      </c>
      <c r="E74">
        <v>-9.3932669999999998</v>
      </c>
      <c r="F74">
        <v>0.39757325999999998</v>
      </c>
      <c r="G74" s="1">
        <v>45009.55596853009</v>
      </c>
      <c r="H74">
        <v>2.1024405999999999E-2</v>
      </c>
      <c r="I74">
        <v>0.25761836999999999</v>
      </c>
      <c r="J74">
        <v>6.6110950000000002E-2</v>
      </c>
      <c r="L74" s="2">
        <v>45009.55597021991</v>
      </c>
      <c r="M74">
        <v>-3.4504502000000001</v>
      </c>
      <c r="N74">
        <v>-2.9264220000000001</v>
      </c>
      <c r="O74">
        <v>7.4632139999999998</v>
      </c>
      <c r="P74" s="1">
        <v>45009.556022847224</v>
      </c>
      <c r="Q74">
        <v>1.3200212</v>
      </c>
      <c r="R74">
        <v>-0.52629890000000001</v>
      </c>
      <c r="S74">
        <v>0.38220778</v>
      </c>
    </row>
    <row r="75" spans="3:19" x14ac:dyDescent="0.25">
      <c r="C75" s="1">
        <v>45009.555978113429</v>
      </c>
      <c r="D75">
        <v>0.41673339999999998</v>
      </c>
      <c r="E75">
        <v>-9.5465479999999996</v>
      </c>
      <c r="F75">
        <v>0.81430670000000005</v>
      </c>
      <c r="G75" s="1">
        <v>45009.555979328703</v>
      </c>
      <c r="H75">
        <v>-6.2066219999999998E-2</v>
      </c>
      <c r="I75">
        <v>-3.0003017E-2</v>
      </c>
      <c r="J75">
        <v>-1.7512304999999999E-2</v>
      </c>
      <c r="L75" s="2">
        <v>45009.555970243055</v>
      </c>
      <c r="M75">
        <v>-3.3547373</v>
      </c>
      <c r="N75">
        <v>-2.7613173</v>
      </c>
      <c r="O75">
        <v>7.3148590000000002</v>
      </c>
      <c r="P75" s="1">
        <v>45009.55597238426</v>
      </c>
      <c r="Q75">
        <v>-0.28207670000000001</v>
      </c>
      <c r="R75">
        <v>0.83279780000000003</v>
      </c>
      <c r="S75">
        <v>0.30161445999999997</v>
      </c>
    </row>
    <row r="76" spans="3:19" x14ac:dyDescent="0.25">
      <c r="C76" s="1">
        <v>45009.555969918983</v>
      </c>
      <c r="D76">
        <v>0.65623540000000002</v>
      </c>
      <c r="E76">
        <v>-9.6183990000000001</v>
      </c>
      <c r="F76">
        <v>0.3784131</v>
      </c>
      <c r="G76" s="1">
        <v>45009.555968993052</v>
      </c>
      <c r="H76">
        <v>2.7948625000000001E-2</v>
      </c>
      <c r="I76">
        <v>0.28371735999999997</v>
      </c>
      <c r="J76">
        <v>9.4340465999999998E-2</v>
      </c>
      <c r="L76" s="2">
        <v>45009.555970254631</v>
      </c>
      <c r="M76">
        <v>-3.1513474000000001</v>
      </c>
      <c r="N76">
        <v>-1.9669002</v>
      </c>
      <c r="O76">
        <v>7.3459653999999999</v>
      </c>
      <c r="P76" s="1">
        <v>45009.556023344907</v>
      </c>
      <c r="Q76">
        <v>1.8145711</v>
      </c>
      <c r="R76">
        <v>-0.31016224999999997</v>
      </c>
      <c r="S76">
        <v>0.41029334000000001</v>
      </c>
    </row>
    <row r="77" spans="3:19" x14ac:dyDescent="0.25">
      <c r="C77" s="1">
        <v>45009.555970162037</v>
      </c>
      <c r="D77">
        <v>0.5891748</v>
      </c>
      <c r="E77">
        <v>-9.4842779999999998</v>
      </c>
      <c r="F77">
        <v>0.23950197000000001</v>
      </c>
      <c r="G77" s="1">
        <v>45009.555969456022</v>
      </c>
      <c r="H77">
        <v>4.5525488000000003E-2</v>
      </c>
      <c r="I77">
        <v>0.22299730000000001</v>
      </c>
      <c r="J77">
        <v>4.5338295000000001E-2</v>
      </c>
      <c r="L77" s="2">
        <v>45009.555970266207</v>
      </c>
      <c r="M77">
        <v>-2.9216362999999999</v>
      </c>
      <c r="N77">
        <v>-0.2440679</v>
      </c>
      <c r="O77">
        <v>7.1617183999999998</v>
      </c>
      <c r="P77" s="1">
        <v>45009.556023391204</v>
      </c>
      <c r="Q77">
        <v>1.9623257000000001</v>
      </c>
      <c r="R77">
        <v>-0.46280113000000001</v>
      </c>
      <c r="S77">
        <v>0.49943447000000002</v>
      </c>
    </row>
    <row r="78" spans="3:19" x14ac:dyDescent="0.25">
      <c r="C78" s="1">
        <v>45009.555978634256</v>
      </c>
      <c r="D78">
        <v>-0.40236329999999998</v>
      </c>
      <c r="E78">
        <v>-9.4220079999999999</v>
      </c>
      <c r="F78">
        <v>0.79514649999999998</v>
      </c>
      <c r="G78" s="1">
        <v>45009.555979780096</v>
      </c>
      <c r="H78">
        <v>-1.7857747E-2</v>
      </c>
      <c r="I78">
        <v>0.13351509</v>
      </c>
      <c r="J78">
        <v>-1.0055453000000001E-2</v>
      </c>
      <c r="L78" s="2">
        <v>45009.555970266207</v>
      </c>
      <c r="M78">
        <v>-2.9958138000000001</v>
      </c>
      <c r="N78">
        <v>-1.0145568</v>
      </c>
      <c r="O78">
        <v>7.3292155000000001</v>
      </c>
      <c r="P78" s="1">
        <v>45009.555972407405</v>
      </c>
      <c r="Q78">
        <v>-3.0527780000000001E-2</v>
      </c>
      <c r="R78">
        <v>0.70824450000000005</v>
      </c>
      <c r="S78">
        <v>0.24055889</v>
      </c>
    </row>
    <row r="79" spans="3:19" x14ac:dyDescent="0.25">
      <c r="C79" s="1">
        <v>45009.555979062497</v>
      </c>
      <c r="D79">
        <v>-0.57001466000000001</v>
      </c>
      <c r="E79">
        <v>-9.3453665000000008</v>
      </c>
      <c r="F79">
        <v>0.91010743000000005</v>
      </c>
      <c r="G79" s="1">
        <v>45009.555980243058</v>
      </c>
      <c r="H79">
        <v>7.8438080000000005E-4</v>
      </c>
      <c r="I79">
        <v>0.16121194999999999</v>
      </c>
      <c r="J79">
        <v>-2.4969155E-2</v>
      </c>
      <c r="L79" s="2">
        <v>45009.555970729169</v>
      </c>
      <c r="M79">
        <v>-2.9455646999999998</v>
      </c>
      <c r="N79">
        <v>0.27517461999999998</v>
      </c>
      <c r="O79">
        <v>6.9224357999999997</v>
      </c>
      <c r="P79" s="1">
        <v>45009.555972870374</v>
      </c>
      <c r="Q79">
        <v>0.15263889999999999</v>
      </c>
      <c r="R79">
        <v>0.45791668000000002</v>
      </c>
      <c r="S79">
        <v>0.18438779</v>
      </c>
    </row>
    <row r="80" spans="3:19" x14ac:dyDescent="0.25">
      <c r="C80" s="1">
        <v>45009.555970590278</v>
      </c>
      <c r="D80">
        <v>-9.5800789999999997E-2</v>
      </c>
      <c r="E80">
        <v>-9.3357869999999998</v>
      </c>
      <c r="F80">
        <v>9.1010750000000001E-2</v>
      </c>
      <c r="G80" s="1">
        <v>45009.555969942128</v>
      </c>
      <c r="H80">
        <v>2.4752830999999999E-2</v>
      </c>
      <c r="I80">
        <v>4.7761287999999999E-2</v>
      </c>
      <c r="J80">
        <v>2.88267E-2</v>
      </c>
      <c r="L80" s="2">
        <v>45009.555970763889</v>
      </c>
      <c r="M80">
        <v>-2.9599215999999999</v>
      </c>
      <c r="N80">
        <v>0.4642076</v>
      </c>
      <c r="O80">
        <v>6.7669024000000002</v>
      </c>
      <c r="P80" s="1">
        <v>45009.556023900463</v>
      </c>
      <c r="Q80">
        <v>1.4152678000000001</v>
      </c>
      <c r="R80">
        <v>-0.47867556999999999</v>
      </c>
      <c r="S80">
        <v>0.44204222999999998</v>
      </c>
    </row>
    <row r="81" spans="3:19" x14ac:dyDescent="0.25">
      <c r="C81" s="1">
        <v>45009.555979571756</v>
      </c>
      <c r="D81">
        <v>-0.47900394000000002</v>
      </c>
      <c r="E81">
        <v>-9.3118359999999996</v>
      </c>
      <c r="F81">
        <v>1.1831396999999999</v>
      </c>
      <c r="G81" s="1">
        <v>45009.555980659723</v>
      </c>
      <c r="H81">
        <v>1.5168277000000001E-2</v>
      </c>
      <c r="I81">
        <v>0.15801792000000001</v>
      </c>
      <c r="J81">
        <v>-3.5085637000000003E-2</v>
      </c>
      <c r="L81" s="2">
        <v>45009.555970763889</v>
      </c>
      <c r="M81">
        <v>-3.0699914000000001</v>
      </c>
      <c r="N81">
        <v>9.8105730000000002E-2</v>
      </c>
      <c r="O81">
        <v>6.5611195999999996</v>
      </c>
      <c r="P81" s="1">
        <v>45009.555972870374</v>
      </c>
      <c r="Q81">
        <v>0.18438779</v>
      </c>
      <c r="R81">
        <v>0.28329778</v>
      </c>
      <c r="S81">
        <v>1.3432222000000001E-2</v>
      </c>
    </row>
    <row r="82" spans="3:19" x14ac:dyDescent="0.25">
      <c r="C82" s="1">
        <v>45009.555970844907</v>
      </c>
      <c r="D82">
        <v>5.2690430000000003E-2</v>
      </c>
      <c r="E82">
        <v>-9.3980569999999997</v>
      </c>
      <c r="F82">
        <v>0.29219240000000002</v>
      </c>
      <c r="G82" s="1">
        <v>45009.555970370369</v>
      </c>
      <c r="H82">
        <v>1.8496452999999999E-3</v>
      </c>
      <c r="I82">
        <v>9.4632919999999995E-2</v>
      </c>
      <c r="J82">
        <v>-4.0948123000000003E-2</v>
      </c>
      <c r="L82" s="2">
        <v>45009.555970775466</v>
      </c>
      <c r="M82">
        <v>-3.1920253999999999</v>
      </c>
      <c r="N82">
        <v>-0.61734825000000004</v>
      </c>
      <c r="O82">
        <v>6.778867</v>
      </c>
      <c r="P82" s="1">
        <v>45009.556024363425</v>
      </c>
      <c r="Q82">
        <v>1.2870512000000001</v>
      </c>
      <c r="R82">
        <v>-0.47501223999999997</v>
      </c>
      <c r="S82">
        <v>0.37854444999999998</v>
      </c>
    </row>
    <row r="83" spans="3:19" x14ac:dyDescent="0.25">
      <c r="C83" s="1">
        <v>45009.555971099537</v>
      </c>
      <c r="D83">
        <v>0.23471193000000001</v>
      </c>
      <c r="E83">
        <v>-9.4076380000000004</v>
      </c>
      <c r="F83">
        <v>0.3784131</v>
      </c>
      <c r="G83" s="1">
        <v>45009.555970844907</v>
      </c>
      <c r="H83">
        <v>-5.3544108E-2</v>
      </c>
      <c r="I83">
        <v>7.8121330000000003E-2</v>
      </c>
      <c r="J83">
        <v>-4.733971E-2</v>
      </c>
      <c r="L83" s="2">
        <v>45009.555970787034</v>
      </c>
      <c r="M83">
        <v>-3.6849468000000001</v>
      </c>
      <c r="N83">
        <v>-1.9884356000000001</v>
      </c>
      <c r="O83">
        <v>7.9178499999999996</v>
      </c>
      <c r="P83" s="1">
        <v>45009.556024942132</v>
      </c>
      <c r="Q83">
        <v>1.1893623</v>
      </c>
      <c r="R83">
        <v>-0.67405340000000002</v>
      </c>
      <c r="S83">
        <v>0.12699556000000001</v>
      </c>
    </row>
    <row r="84" spans="3:19" x14ac:dyDescent="0.25">
      <c r="C84" s="1">
        <v>45009.55597976852</v>
      </c>
      <c r="D84">
        <v>-6.2270510000000001E-2</v>
      </c>
      <c r="E84">
        <v>-9.2783060000000006</v>
      </c>
      <c r="F84">
        <v>0.99153809999999998</v>
      </c>
      <c r="G84" s="1">
        <v>45009.555981203703</v>
      </c>
      <c r="H84">
        <v>1.3198381999999999E-3</v>
      </c>
      <c r="I84">
        <v>9.6765210000000004E-2</v>
      </c>
      <c r="J84">
        <v>1.2851263999999999E-2</v>
      </c>
      <c r="L84" s="2">
        <v>45009.555970787034</v>
      </c>
      <c r="M84">
        <v>-3.3906298000000001</v>
      </c>
      <c r="N84">
        <v>-1.4237294</v>
      </c>
      <c r="O84">
        <v>7.2646093</v>
      </c>
      <c r="P84" s="1">
        <v>45009.555973356481</v>
      </c>
      <c r="Q84">
        <v>3.6633335000000003E-2</v>
      </c>
      <c r="R84">
        <v>0.15141778</v>
      </c>
      <c r="S84">
        <v>-9.2804449999999997E-2</v>
      </c>
    </row>
    <row r="85" spans="3:19" x14ac:dyDescent="0.25">
      <c r="C85" s="1">
        <v>45009.555980243058</v>
      </c>
      <c r="D85">
        <v>0.13891113999999999</v>
      </c>
      <c r="E85">
        <v>-9.3309964999999995</v>
      </c>
      <c r="F85">
        <v>0.98674810000000002</v>
      </c>
      <c r="G85" s="1">
        <v>45009.555981608799</v>
      </c>
      <c r="H85">
        <v>-9.3328070000000003E-3</v>
      </c>
      <c r="I85">
        <v>7.4927289999999994E-2</v>
      </c>
      <c r="J85">
        <v>1.6579690000000001E-2</v>
      </c>
      <c r="L85" s="2">
        <v>45009.55597079861</v>
      </c>
      <c r="M85">
        <v>-4.1204405</v>
      </c>
      <c r="N85">
        <v>-2.1678972000000001</v>
      </c>
      <c r="O85">
        <v>8.4514490000000002</v>
      </c>
      <c r="P85" s="1">
        <v>45009.555973379633</v>
      </c>
      <c r="Q85">
        <v>-0.14409110999999999</v>
      </c>
      <c r="R85">
        <v>3.7854444000000001E-2</v>
      </c>
      <c r="S85">
        <v>-0.12089001000000001</v>
      </c>
    </row>
    <row r="86" spans="3:19" x14ac:dyDescent="0.25">
      <c r="C86" s="1">
        <v>45009.555971307869</v>
      </c>
      <c r="D86">
        <v>0.23471193000000001</v>
      </c>
      <c r="E86">
        <v>-9.3788970000000003</v>
      </c>
      <c r="F86">
        <v>0.24429200000000001</v>
      </c>
      <c r="G86" s="1">
        <v>45009.555971307869</v>
      </c>
      <c r="H86">
        <v>-9.3491524000000006E-2</v>
      </c>
      <c r="I86">
        <v>9.5165559999999996E-2</v>
      </c>
      <c r="J86">
        <v>-1.0588085000000001E-2</v>
      </c>
      <c r="L86" s="2">
        <v>45009.555971273148</v>
      </c>
      <c r="M86">
        <v>-4.5176489999999996</v>
      </c>
      <c r="N86">
        <v>-1.8927227</v>
      </c>
      <c r="O86">
        <v>8.626125</v>
      </c>
      <c r="P86" s="1">
        <v>45009.556024965277</v>
      </c>
      <c r="Q86">
        <v>-0.23201111999999999</v>
      </c>
      <c r="R86">
        <v>-0.49332890000000001</v>
      </c>
      <c r="S86">
        <v>-0.19659889999999999</v>
      </c>
    </row>
    <row r="87" spans="3:19" x14ac:dyDescent="0.25">
      <c r="C87" s="1">
        <v>45009.555980497687</v>
      </c>
      <c r="D87">
        <v>5.2690430000000003E-2</v>
      </c>
      <c r="E87">
        <v>-9.3309964999999995</v>
      </c>
      <c r="F87">
        <v>0.83825689999999997</v>
      </c>
      <c r="G87" s="1">
        <v>45009.555982094906</v>
      </c>
      <c r="H87">
        <v>-2.6909668000000001E-2</v>
      </c>
      <c r="I87">
        <v>3.0718815999999999E-2</v>
      </c>
      <c r="J87">
        <v>8.5902064999999993E-3</v>
      </c>
      <c r="L87" s="2">
        <v>45009.555971273148</v>
      </c>
      <c r="M87">
        <v>-4.8335020000000002</v>
      </c>
      <c r="N87">
        <v>-1.2323036000000001</v>
      </c>
      <c r="O87">
        <v>8.6931250000000002</v>
      </c>
      <c r="P87" s="1">
        <v>45009.555973877315</v>
      </c>
      <c r="Q87">
        <v>-7.9372230000000002E-2</v>
      </c>
      <c r="R87">
        <v>-5.2507779999999997E-2</v>
      </c>
      <c r="S87">
        <v>-9.4025559999999994E-2</v>
      </c>
    </row>
    <row r="88" spans="3:19" x14ac:dyDescent="0.25">
      <c r="C88" s="1">
        <v>45009.555971782407</v>
      </c>
      <c r="D88">
        <v>0.25387207000000001</v>
      </c>
      <c r="E88">
        <v>-9.3070459999999997</v>
      </c>
      <c r="F88">
        <v>0.34009277999999998</v>
      </c>
      <c r="G88" s="1">
        <v>45009.555971793983</v>
      </c>
      <c r="H88">
        <v>-8.3904149999999997E-2</v>
      </c>
      <c r="I88">
        <v>0.10475293500000001</v>
      </c>
      <c r="J88">
        <v>-2.3903891E-2</v>
      </c>
      <c r="L88" s="2">
        <v>45009.555971284724</v>
      </c>
      <c r="M88">
        <v>-4.9483569999999997</v>
      </c>
      <c r="N88">
        <v>-0.71545400000000003</v>
      </c>
      <c r="O88">
        <v>8.5591270000000002</v>
      </c>
      <c r="P88" s="1">
        <v>45009.556025509257</v>
      </c>
      <c r="Q88">
        <v>0.12699556000000001</v>
      </c>
      <c r="R88">
        <v>-0.74732005999999995</v>
      </c>
      <c r="S88">
        <v>-0.71557117000000003</v>
      </c>
    </row>
    <row r="89" spans="3:19" x14ac:dyDescent="0.25">
      <c r="C89" s="1">
        <v>45009.555980937497</v>
      </c>
      <c r="D89">
        <v>-6.7060549999999997E-2</v>
      </c>
      <c r="E89">
        <v>-9.3549469999999992</v>
      </c>
      <c r="F89">
        <v>0.66102539999999999</v>
      </c>
      <c r="G89" s="1">
        <v>45009.555982534723</v>
      </c>
      <c r="H89">
        <v>-1.0398070000000001E-2</v>
      </c>
      <c r="I89">
        <v>3.3914606999999999E-2</v>
      </c>
      <c r="J89">
        <v>-1.4312979E-2</v>
      </c>
      <c r="L89" s="2">
        <v>45009.555971782407</v>
      </c>
      <c r="M89">
        <v>-4.991428</v>
      </c>
      <c r="N89">
        <v>-0.84466640000000004</v>
      </c>
      <c r="O89">
        <v>8.4969129999999993</v>
      </c>
      <c r="P89" s="1">
        <v>45009.55597439815</v>
      </c>
      <c r="Q89">
        <v>-3.1748890000000002E-2</v>
      </c>
      <c r="R89">
        <v>-0.106236674</v>
      </c>
      <c r="S89">
        <v>-7.8151113999999994E-2</v>
      </c>
    </row>
    <row r="90" spans="3:19" x14ac:dyDescent="0.25">
      <c r="C90" s="1">
        <v>45009.55597228009</v>
      </c>
      <c r="D90">
        <v>0.36883304</v>
      </c>
      <c r="E90">
        <v>-9.2543550000000003</v>
      </c>
      <c r="F90">
        <v>0.57480469999999995</v>
      </c>
      <c r="G90" s="1">
        <v>45009.555972465278</v>
      </c>
      <c r="H90">
        <v>-6.1000958000000001E-2</v>
      </c>
      <c r="I90">
        <v>9.7828715999999996E-2</v>
      </c>
      <c r="J90">
        <v>-1.0588085000000001E-2</v>
      </c>
      <c r="L90" s="2">
        <v>45009.555971793983</v>
      </c>
      <c r="M90">
        <v>-5.1110689999999996</v>
      </c>
      <c r="N90">
        <v>-1.4691931</v>
      </c>
      <c r="O90">
        <v>8.6141614999999998</v>
      </c>
      <c r="P90" s="1">
        <v>45009.556026006947</v>
      </c>
      <c r="Q90">
        <v>-1.80236</v>
      </c>
      <c r="R90">
        <v>-1.6204145000000001</v>
      </c>
      <c r="S90">
        <v>-1.4054990000000001</v>
      </c>
    </row>
    <row r="91" spans="3:19" x14ac:dyDescent="0.25">
      <c r="C91" s="1">
        <v>45009.555981400466</v>
      </c>
      <c r="D91">
        <v>0.35446290000000003</v>
      </c>
      <c r="E91">
        <v>-9.388477</v>
      </c>
      <c r="F91">
        <v>0.72329589999999999</v>
      </c>
      <c r="G91" s="1">
        <v>45009.555983078702</v>
      </c>
      <c r="H91">
        <v>9.8419530000000005E-3</v>
      </c>
      <c r="I91">
        <v>1.7935643000000001E-2</v>
      </c>
      <c r="J91">
        <v>-7.3887609999999998E-3</v>
      </c>
      <c r="L91" s="2">
        <v>45009.555971793983</v>
      </c>
      <c r="M91">
        <v>-5.1661042999999998</v>
      </c>
      <c r="N91">
        <v>-1.9932213000000001</v>
      </c>
      <c r="O91">
        <v>8.8008009999999999</v>
      </c>
      <c r="P91" s="1">
        <v>45009.555974918978</v>
      </c>
      <c r="Q91">
        <v>-6.4718894999999999E-2</v>
      </c>
      <c r="R91">
        <v>-0.109900005</v>
      </c>
      <c r="S91">
        <v>-5.1286668000000001E-2</v>
      </c>
    </row>
    <row r="92" spans="3:19" x14ac:dyDescent="0.25">
      <c r="C92" s="1">
        <v>45009.555972731483</v>
      </c>
      <c r="D92">
        <v>0.19639160999999999</v>
      </c>
      <c r="E92">
        <v>-9.1346039999999995</v>
      </c>
      <c r="F92">
        <v>0.61312500000000003</v>
      </c>
      <c r="G92" s="1">
        <v>45009.55597296296</v>
      </c>
      <c r="H92">
        <v>1.41001865E-2</v>
      </c>
      <c r="I92">
        <v>9.4100290000000003E-2</v>
      </c>
      <c r="J92">
        <v>8.5866750000000002E-3</v>
      </c>
      <c r="L92" s="2">
        <v>45009.555971805552</v>
      </c>
      <c r="M92">
        <v>-5.1589254999999996</v>
      </c>
      <c r="N92">
        <v>-2.0195422000000001</v>
      </c>
      <c r="O92">
        <v>8.9946199999999994</v>
      </c>
      <c r="P92" s="1">
        <v>45009.556026516206</v>
      </c>
      <c r="Q92">
        <v>-2.1015321999999999</v>
      </c>
      <c r="R92">
        <v>-2.6595800000000001</v>
      </c>
      <c r="S92">
        <v>-2.2444023999999998</v>
      </c>
    </row>
    <row r="93" spans="3:19" x14ac:dyDescent="0.25">
      <c r="C93" s="1">
        <v>45009.5559818287</v>
      </c>
      <c r="D93">
        <v>0.46942386000000003</v>
      </c>
      <c r="E93">
        <v>-9.3645270000000007</v>
      </c>
      <c r="F93">
        <v>0.76161623000000001</v>
      </c>
      <c r="G93" s="1">
        <v>45009.555983506943</v>
      </c>
      <c r="H93">
        <v>2.9177349999999999E-3</v>
      </c>
      <c r="I93">
        <v>9.0373620000000002E-2</v>
      </c>
      <c r="J93">
        <v>1.1253368E-2</v>
      </c>
      <c r="L93" s="2">
        <v>45009.555971805552</v>
      </c>
      <c r="M93">
        <v>-5.1493545000000003</v>
      </c>
      <c r="N93">
        <v>-1.7012969</v>
      </c>
      <c r="O93">
        <v>9.2051890000000007</v>
      </c>
      <c r="P93" s="1">
        <v>45009.555975462965</v>
      </c>
      <c r="Q93">
        <v>-9.2804449999999997E-2</v>
      </c>
      <c r="R93">
        <v>-0.10135223</v>
      </c>
      <c r="S93">
        <v>-2.198E-2</v>
      </c>
    </row>
    <row r="94" spans="3:19" x14ac:dyDescent="0.25">
      <c r="C94" s="1">
        <v>45009.55597321759</v>
      </c>
      <c r="D94">
        <v>0.28261231999999997</v>
      </c>
      <c r="E94">
        <v>-9.3932669999999998</v>
      </c>
      <c r="F94">
        <v>0.39757325999999998</v>
      </c>
      <c r="G94" s="1">
        <v>45009.555973229166</v>
      </c>
      <c r="H94">
        <v>3.1144418E-2</v>
      </c>
      <c r="I94">
        <v>0.11114452</v>
      </c>
      <c r="J94">
        <v>6.4561460000000003E-3</v>
      </c>
      <c r="L94" s="2">
        <v>45009.55597228009</v>
      </c>
      <c r="M94">
        <v>-5.1206402999999998</v>
      </c>
      <c r="N94">
        <v>-1.3974084</v>
      </c>
      <c r="O94">
        <v>9.4348989999999997</v>
      </c>
      <c r="P94" s="1">
        <v>45009.556026967592</v>
      </c>
      <c r="Q94">
        <v>-2.4886246000000001</v>
      </c>
      <c r="R94">
        <v>-3.0149235999999999</v>
      </c>
      <c r="S94">
        <v>-2.2175379</v>
      </c>
    </row>
    <row r="95" spans="3:19" x14ac:dyDescent="0.25">
      <c r="C95" s="1">
        <v>45009.555982534723</v>
      </c>
      <c r="D95">
        <v>0.27303224999999998</v>
      </c>
      <c r="E95">
        <v>-9.2878860000000003</v>
      </c>
      <c r="F95">
        <v>0.76640629999999998</v>
      </c>
      <c r="G95" s="1">
        <v>45009.555984247687</v>
      </c>
      <c r="H95">
        <v>-4.5391162999999998E-3</v>
      </c>
      <c r="I95">
        <v>3.7110400000000002E-2</v>
      </c>
      <c r="J95">
        <v>1.4981793E-2</v>
      </c>
      <c r="L95" s="2">
        <v>45009.55597238426</v>
      </c>
      <c r="M95">
        <v>-5.1804610000000002</v>
      </c>
      <c r="N95">
        <v>-1.4021939999999999</v>
      </c>
      <c r="O95">
        <v>9.9302139999999994</v>
      </c>
      <c r="P95" s="1">
        <v>45009.555975949072</v>
      </c>
      <c r="Q95">
        <v>-0.18560889999999999</v>
      </c>
      <c r="R95">
        <v>-7.6929999999999998E-2</v>
      </c>
      <c r="S95">
        <v>-7.3266670000000002E-3</v>
      </c>
    </row>
    <row r="96" spans="3:19" x14ac:dyDescent="0.25">
      <c r="C96" s="1">
        <v>45009.555973668983</v>
      </c>
      <c r="D96">
        <v>0.26824219999999999</v>
      </c>
      <c r="E96">
        <v>-9.388477</v>
      </c>
      <c r="F96">
        <v>0.22992188</v>
      </c>
      <c r="G96" s="1">
        <v>45009.555973877315</v>
      </c>
      <c r="H96">
        <v>2.3154935000000001E-2</v>
      </c>
      <c r="I96">
        <v>0.11966663600000001</v>
      </c>
      <c r="J96">
        <v>1.1298235E-3</v>
      </c>
      <c r="L96" s="2">
        <v>45009.555972395836</v>
      </c>
      <c r="M96">
        <v>-5.3216375999999999</v>
      </c>
      <c r="N96">
        <v>-1.7682959</v>
      </c>
      <c r="O96">
        <v>10.353744000000001</v>
      </c>
      <c r="P96" s="1">
        <v>45009.556027708335</v>
      </c>
      <c r="Q96">
        <v>-2.4898457999999999</v>
      </c>
      <c r="R96">
        <v>-4.755007</v>
      </c>
      <c r="S96">
        <v>-2.8317568</v>
      </c>
    </row>
    <row r="97" spans="3:19" x14ac:dyDescent="0.25">
      <c r="C97" s="1">
        <v>45009.55597415509</v>
      </c>
      <c r="D97">
        <v>0.53169434999999998</v>
      </c>
      <c r="E97">
        <v>-9.3262060000000009</v>
      </c>
      <c r="F97">
        <v>0.14370118000000001</v>
      </c>
      <c r="G97" s="1">
        <v>45009.555974421295</v>
      </c>
      <c r="H97">
        <v>-1.0933528E-2</v>
      </c>
      <c r="I97">
        <v>2.1129676999999999E-2</v>
      </c>
      <c r="J97">
        <v>-4.7291312000000002E-3</v>
      </c>
      <c r="L97" s="2">
        <v>45009.555972407405</v>
      </c>
      <c r="M97">
        <v>-5.9844493999999999</v>
      </c>
      <c r="N97">
        <v>-2.8594232000000002</v>
      </c>
      <c r="O97">
        <v>10.920842</v>
      </c>
      <c r="P97" s="1">
        <v>45009.556028009261</v>
      </c>
      <c r="Q97">
        <v>-1.3310112000000001</v>
      </c>
      <c r="R97">
        <v>-6.0603746999999997</v>
      </c>
      <c r="S97">
        <v>-3.6083834000000001</v>
      </c>
    </row>
    <row r="98" spans="3:19" x14ac:dyDescent="0.25">
      <c r="C98" s="1">
        <v>45009.555982766207</v>
      </c>
      <c r="D98">
        <v>0.3161426</v>
      </c>
      <c r="E98">
        <v>-9.2830960000000005</v>
      </c>
      <c r="F98">
        <v>0.72329589999999999</v>
      </c>
      <c r="G98" s="1">
        <v>45009.555984687497</v>
      </c>
      <c r="H98">
        <v>-1.1463335999999999E-2</v>
      </c>
      <c r="I98">
        <v>6.9600969999999998E-2</v>
      </c>
      <c r="J98">
        <v>-4.1929673999999998E-3</v>
      </c>
      <c r="L98" s="2">
        <v>45009.555972407405</v>
      </c>
      <c r="M98">
        <v>-5.6111690000000003</v>
      </c>
      <c r="N98">
        <v>-2.3018953999999998</v>
      </c>
      <c r="O98">
        <v>10.779666000000001</v>
      </c>
      <c r="P98" s="1">
        <v>45009.555976516203</v>
      </c>
      <c r="Q98">
        <v>-0.37366002999999998</v>
      </c>
      <c r="R98">
        <v>-2.8085556000000001E-2</v>
      </c>
      <c r="S98">
        <v>1.7095556000000001E-2</v>
      </c>
    </row>
    <row r="99" spans="3:19" x14ac:dyDescent="0.25">
      <c r="C99" s="1">
        <v>45009.555983506943</v>
      </c>
      <c r="D99">
        <v>0.14849122000000001</v>
      </c>
      <c r="E99">
        <v>-9.3405760000000004</v>
      </c>
      <c r="F99">
        <v>0.68976563000000002</v>
      </c>
      <c r="G99" s="1">
        <v>45009.555984907405</v>
      </c>
      <c r="H99">
        <v>-1.8387552000000001E-2</v>
      </c>
      <c r="I99">
        <v>3.1251445000000003E-2</v>
      </c>
      <c r="J99">
        <v>-1.6443507999999999E-2</v>
      </c>
      <c r="L99" s="2">
        <v>45009.555972847222</v>
      </c>
      <c r="M99">
        <v>-6.2979092999999997</v>
      </c>
      <c r="N99">
        <v>-3.0699914000000001</v>
      </c>
      <c r="O99">
        <v>10.942378</v>
      </c>
      <c r="P99" s="1">
        <v>45009.555976979165</v>
      </c>
      <c r="Q99">
        <v>-0.69359110000000002</v>
      </c>
      <c r="R99">
        <v>4.3959999999999999E-2</v>
      </c>
      <c r="S99">
        <v>7.4487780000000003E-2</v>
      </c>
    </row>
    <row r="100" spans="3:19" x14ac:dyDescent="0.25">
      <c r="C100" s="1">
        <v>45009.555974421295</v>
      </c>
      <c r="D100">
        <v>0.55564460000000004</v>
      </c>
      <c r="E100">
        <v>-9.3070459999999997</v>
      </c>
      <c r="F100">
        <v>0.23471193000000001</v>
      </c>
      <c r="G100" s="1">
        <v>45009.555974629628</v>
      </c>
      <c r="H100">
        <v>2.9149097000000001E-3</v>
      </c>
      <c r="I100">
        <v>2.1129676999999999E-2</v>
      </c>
      <c r="J100">
        <v>-2.8697581999999999E-2</v>
      </c>
      <c r="L100" s="2">
        <v>45009.555972858798</v>
      </c>
      <c r="M100">
        <v>-6.3960147000000003</v>
      </c>
      <c r="N100">
        <v>-2.7972096999999998</v>
      </c>
      <c r="O100">
        <v>10.846665</v>
      </c>
      <c r="P100" s="1">
        <v>45009.55602802083</v>
      </c>
      <c r="Q100">
        <v>0.19904110999999999</v>
      </c>
      <c r="R100">
        <v>-5.2996224999999999</v>
      </c>
      <c r="S100">
        <v>-3.6401324000000002</v>
      </c>
    </row>
    <row r="101" spans="3:19" x14ac:dyDescent="0.25">
      <c r="C101" s="1">
        <v>45009.555983738428</v>
      </c>
      <c r="D101">
        <v>0.16765136999999999</v>
      </c>
      <c r="E101">
        <v>-9.3645270000000007</v>
      </c>
      <c r="F101">
        <v>0.6945557</v>
      </c>
      <c r="G101" s="1">
        <v>45009.555985370367</v>
      </c>
      <c r="H101">
        <v>-2.4246509999999999E-2</v>
      </c>
      <c r="I101">
        <v>2.1131435E-2</v>
      </c>
      <c r="J101">
        <v>-1.6976140000000001E-2</v>
      </c>
      <c r="L101" s="2">
        <v>45009.555972870374</v>
      </c>
      <c r="M101">
        <v>-6.2787666</v>
      </c>
      <c r="N101">
        <v>-2.4382863000000001</v>
      </c>
      <c r="O101">
        <v>10.861022</v>
      </c>
      <c r="P101" s="1">
        <v>45009.555977546297</v>
      </c>
      <c r="Q101">
        <v>-1.1649400000000001</v>
      </c>
      <c r="R101">
        <v>0.11356334</v>
      </c>
      <c r="S101">
        <v>0.14164889</v>
      </c>
    </row>
    <row r="102" spans="3:19" x14ac:dyDescent="0.25">
      <c r="C102" s="1">
        <v>45009.555974884257</v>
      </c>
      <c r="D102">
        <v>-9.1010750000000001E-2</v>
      </c>
      <c r="E102">
        <v>-9.3549469999999992</v>
      </c>
      <c r="F102">
        <v>0.28740236000000002</v>
      </c>
      <c r="G102" s="1">
        <v>45009.555975104166</v>
      </c>
      <c r="H102">
        <v>-1.3461481E-3</v>
      </c>
      <c r="I102">
        <v>-3.9040376000000002E-3</v>
      </c>
      <c r="J102">
        <v>1.6576158000000001E-2</v>
      </c>
      <c r="L102" s="2">
        <v>45009.555972881943</v>
      </c>
      <c r="M102">
        <v>-6.02752</v>
      </c>
      <c r="N102">
        <v>-2.0745773000000001</v>
      </c>
      <c r="O102">
        <v>10.983055999999999</v>
      </c>
      <c r="P102" s="1">
        <v>45009.556028576386</v>
      </c>
      <c r="Q102">
        <v>-0.93659230000000004</v>
      </c>
      <c r="R102">
        <v>-5.8857559999999998</v>
      </c>
      <c r="S102">
        <v>-5.8332480000000002</v>
      </c>
    </row>
    <row r="103" spans="3:19" x14ac:dyDescent="0.25">
      <c r="C103" s="1">
        <v>45009.555975324074</v>
      </c>
      <c r="D103">
        <v>0.22513184</v>
      </c>
      <c r="E103">
        <v>-9.1872950000000007</v>
      </c>
      <c r="F103">
        <v>0.52690433999999997</v>
      </c>
      <c r="G103" s="1">
        <v>45009.555975798612</v>
      </c>
      <c r="H103">
        <v>5.0319176E-2</v>
      </c>
      <c r="I103">
        <v>-5.0243042000000002E-2</v>
      </c>
      <c r="J103">
        <v>2.5098274E-2</v>
      </c>
      <c r="L103" s="2">
        <v>45009.555973344904</v>
      </c>
      <c r="M103">
        <v>-5.5202416999999997</v>
      </c>
      <c r="N103">
        <v>-1.3495519</v>
      </c>
      <c r="O103">
        <v>10.817951000000001</v>
      </c>
      <c r="P103" s="1">
        <v>45009.556029097221</v>
      </c>
      <c r="Q103">
        <v>-1.1624979</v>
      </c>
      <c r="R103">
        <v>-4.8087359999999997</v>
      </c>
      <c r="S103">
        <v>-4.1297980000000001</v>
      </c>
    </row>
    <row r="104" spans="3:19" x14ac:dyDescent="0.25">
      <c r="C104" s="1">
        <v>45009.555975787036</v>
      </c>
      <c r="D104">
        <v>0.30177248000000001</v>
      </c>
      <c r="E104">
        <v>-9.1537649999999999</v>
      </c>
      <c r="F104">
        <v>0.56522465</v>
      </c>
      <c r="G104" s="1">
        <v>45009.55597627315</v>
      </c>
      <c r="H104">
        <v>0.122224525</v>
      </c>
      <c r="I104">
        <v>2.4875489999999999E-3</v>
      </c>
      <c r="J104">
        <v>1.9771951999999999E-2</v>
      </c>
      <c r="L104" s="2">
        <v>45009.555973356481</v>
      </c>
      <c r="M104">
        <v>-5.3383874999999996</v>
      </c>
      <c r="N104">
        <v>-1.1006985</v>
      </c>
      <c r="O104">
        <v>10.612168</v>
      </c>
      <c r="P104" s="1">
        <v>45009.5560296412</v>
      </c>
      <c r="Q104">
        <v>-4.5681767000000004</v>
      </c>
      <c r="R104">
        <v>-2.4959511999999999</v>
      </c>
      <c r="S104">
        <v>-0.13920668</v>
      </c>
    </row>
    <row r="105" spans="3:19" x14ac:dyDescent="0.25">
      <c r="C105" s="1">
        <v>45009.555976261574</v>
      </c>
      <c r="D105">
        <v>0.47421390000000002</v>
      </c>
      <c r="E105">
        <v>-9.3645270000000007</v>
      </c>
      <c r="F105">
        <v>0.3784131</v>
      </c>
      <c r="G105" s="1">
        <v>45009.555976724536</v>
      </c>
      <c r="H105">
        <v>6.5765509999999999E-2</v>
      </c>
      <c r="I105">
        <v>0.26081416000000002</v>
      </c>
      <c r="J105">
        <v>2.6696170000000002E-2</v>
      </c>
      <c r="L105" s="2">
        <v>45009.555973368057</v>
      </c>
      <c r="M105">
        <v>-5.1852464999999999</v>
      </c>
      <c r="N105">
        <v>-1.0384850000000001</v>
      </c>
      <c r="O105">
        <v>10.387243</v>
      </c>
      <c r="P105" s="1">
        <v>45009.556030671294</v>
      </c>
      <c r="Q105">
        <v>0.93415004000000001</v>
      </c>
      <c r="R105">
        <v>0.21247335000000001</v>
      </c>
      <c r="S105">
        <v>-2.9392144999999998</v>
      </c>
    </row>
    <row r="106" spans="3:19" x14ac:dyDescent="0.25">
      <c r="C106" s="1">
        <v>45009.555984236111</v>
      </c>
      <c r="D106">
        <v>0.38320314999999999</v>
      </c>
      <c r="E106">
        <v>-9.4220079999999999</v>
      </c>
      <c r="F106">
        <v>0.59396490000000002</v>
      </c>
      <c r="G106" s="1">
        <v>45009.555985902778</v>
      </c>
      <c r="H106">
        <v>-2.9040198999999999E-2</v>
      </c>
      <c r="I106">
        <v>5.2556735E-2</v>
      </c>
      <c r="J106">
        <v>3.7965160000000002E-3</v>
      </c>
      <c r="L106" s="2">
        <v>45009.555973368057</v>
      </c>
      <c r="M106">
        <v>-5.7690954000000003</v>
      </c>
      <c r="N106">
        <v>-1.7084754</v>
      </c>
      <c r="O106">
        <v>10.980663</v>
      </c>
      <c r="P106" s="1">
        <v>45009.55597858796</v>
      </c>
      <c r="Q106">
        <v>-1.5007457</v>
      </c>
      <c r="R106">
        <v>0.21857889999999999</v>
      </c>
      <c r="S106">
        <v>0.24544334000000001</v>
      </c>
    </row>
    <row r="107" spans="3:19" x14ac:dyDescent="0.25">
      <c r="C107" s="1">
        <v>45009.555984675928</v>
      </c>
      <c r="D107">
        <v>0.29698244000000001</v>
      </c>
      <c r="E107">
        <v>-9.3693170000000006</v>
      </c>
      <c r="F107">
        <v>0.58438480000000004</v>
      </c>
      <c r="G107" s="1">
        <v>45009.555986388892</v>
      </c>
      <c r="H107">
        <v>-2.1050714000000002E-2</v>
      </c>
      <c r="I107">
        <v>5.2024104000000002E-2</v>
      </c>
      <c r="J107">
        <v>5.9270449999999997E-3</v>
      </c>
      <c r="L107" s="2">
        <v>45009.555973877315</v>
      </c>
      <c r="M107">
        <v>-4.9435716000000003</v>
      </c>
      <c r="N107">
        <v>-1.4045869</v>
      </c>
      <c r="O107">
        <v>10.047461999999999</v>
      </c>
      <c r="P107" s="1">
        <v>45009.555978599536</v>
      </c>
      <c r="Q107">
        <v>-1.4201523</v>
      </c>
      <c r="R107">
        <v>0.33092110000000002</v>
      </c>
      <c r="S107">
        <v>0.39686114</v>
      </c>
    </row>
    <row r="108" spans="3:19" x14ac:dyDescent="0.25">
      <c r="C108" s="1">
        <v>45009.555985185187</v>
      </c>
      <c r="D108">
        <v>0.3161426</v>
      </c>
      <c r="E108">
        <v>-9.3693170000000006</v>
      </c>
      <c r="F108">
        <v>0.53169434999999998</v>
      </c>
      <c r="G108" s="1">
        <v>45009.555986805557</v>
      </c>
      <c r="H108">
        <v>-6.1370124999999996E-3</v>
      </c>
      <c r="I108">
        <v>1.9533539999999999E-2</v>
      </c>
      <c r="J108">
        <v>-1.9639302000000001E-2</v>
      </c>
      <c r="L108" s="2">
        <v>45009.555973888891</v>
      </c>
      <c r="M108">
        <v>-4.8670010000000001</v>
      </c>
      <c r="N108">
        <v>-1.4141581999999999</v>
      </c>
      <c r="O108">
        <v>9.8656079999999999</v>
      </c>
      <c r="P108" s="1">
        <v>45009.555979062497</v>
      </c>
      <c r="Q108">
        <v>-1.46167</v>
      </c>
      <c r="R108">
        <v>0.40907225000000003</v>
      </c>
      <c r="S108">
        <v>0.57148003999999997</v>
      </c>
    </row>
    <row r="109" spans="3:19" x14ac:dyDescent="0.25">
      <c r="C109" s="1">
        <v>45009.55597671296</v>
      </c>
      <c r="D109">
        <v>0.34967284999999998</v>
      </c>
      <c r="E109">
        <v>-9.3405760000000004</v>
      </c>
      <c r="F109">
        <v>0.39757325999999998</v>
      </c>
      <c r="G109" s="1">
        <v>45009.555977222219</v>
      </c>
      <c r="H109">
        <v>0.34539744</v>
      </c>
      <c r="I109">
        <v>0.13031928000000001</v>
      </c>
      <c r="J109">
        <v>1.3380365E-2</v>
      </c>
      <c r="L109" s="2">
        <v>45009.555974386574</v>
      </c>
      <c r="M109">
        <v>-5.0632130000000002</v>
      </c>
      <c r="N109">
        <v>-1.1988041</v>
      </c>
      <c r="O109">
        <v>10.243672999999999</v>
      </c>
      <c r="P109" s="1">
        <v>45009.556030706015</v>
      </c>
      <c r="Q109">
        <v>1.7986968000000001</v>
      </c>
      <c r="R109">
        <v>0.88896894000000004</v>
      </c>
      <c r="S109">
        <v>-1.0611455000000001</v>
      </c>
    </row>
    <row r="110" spans="3:19" x14ac:dyDescent="0.25">
      <c r="C110" s="1">
        <v>45009.55597721065</v>
      </c>
      <c r="D110">
        <v>1.2070898999999999</v>
      </c>
      <c r="E110">
        <v>-9.5848680000000002</v>
      </c>
      <c r="F110">
        <v>0.64665530000000004</v>
      </c>
      <c r="G110" s="1">
        <v>45009.555977638891</v>
      </c>
      <c r="H110">
        <v>8.7070800000000004E-2</v>
      </c>
      <c r="I110">
        <v>-0.25104539999999997</v>
      </c>
      <c r="J110">
        <v>3.7929845999999999E-3</v>
      </c>
      <c r="L110" s="2">
        <v>45009.555974409719</v>
      </c>
      <c r="M110">
        <v>-4.7210393000000002</v>
      </c>
      <c r="N110">
        <v>-1.1988041</v>
      </c>
      <c r="O110">
        <v>9.5353984999999994</v>
      </c>
      <c r="P110" s="1">
        <v>45009.556031192129</v>
      </c>
      <c r="Q110">
        <v>1.3517699999999999</v>
      </c>
      <c r="R110">
        <v>-0.28940335</v>
      </c>
      <c r="S110">
        <v>-0.34557447000000002</v>
      </c>
    </row>
    <row r="111" spans="3:19" x14ac:dyDescent="0.25">
      <c r="C111" s="1">
        <v>45009.555977905089</v>
      </c>
      <c r="D111">
        <v>1.9160157000000001E-2</v>
      </c>
      <c r="E111">
        <v>-9.3118359999999996</v>
      </c>
      <c r="F111">
        <v>0.79035646000000004</v>
      </c>
      <c r="G111" s="1">
        <v>45009.555978124998</v>
      </c>
      <c r="H111">
        <v>4.0199164000000003E-2</v>
      </c>
      <c r="I111">
        <v>-0.36875712999999999</v>
      </c>
      <c r="J111">
        <v>6.7708859999999996E-2</v>
      </c>
      <c r="L111" s="2">
        <v>45009.555974907409</v>
      </c>
      <c r="M111">
        <v>-4.6707897000000003</v>
      </c>
      <c r="N111">
        <v>-1.2011969</v>
      </c>
      <c r="O111">
        <v>9.4588280000000005</v>
      </c>
      <c r="P111" s="1">
        <v>45009.556031203705</v>
      </c>
      <c r="Q111">
        <v>2.3884935</v>
      </c>
      <c r="R111">
        <v>-0.37366002999999998</v>
      </c>
      <c r="S111">
        <v>0.41639890000000002</v>
      </c>
    </row>
    <row r="112" spans="3:19" x14ac:dyDescent="0.25">
      <c r="C112" s="1">
        <v>45009.555985891202</v>
      </c>
      <c r="D112">
        <v>0.17244140999999999</v>
      </c>
      <c r="E112">
        <v>-9.3022570000000009</v>
      </c>
      <c r="F112">
        <v>0.55564460000000004</v>
      </c>
      <c r="G112" s="1">
        <v>45009.555987453707</v>
      </c>
      <c r="H112">
        <v>-1.5724393999999999E-2</v>
      </c>
      <c r="I112">
        <v>-1.4554923000000001E-2</v>
      </c>
      <c r="J112">
        <v>1.1333548000000001E-3</v>
      </c>
      <c r="L112" s="2">
        <v>45009.555974918978</v>
      </c>
      <c r="M112">
        <v>-4.8047876</v>
      </c>
      <c r="N112">
        <v>-1.2825530000000001</v>
      </c>
      <c r="O112">
        <v>9.6885390000000005</v>
      </c>
      <c r="P112" s="1">
        <v>45009.555979097226</v>
      </c>
      <c r="Q112">
        <v>-1.7242090000000001</v>
      </c>
      <c r="R112">
        <v>0.46157999999999999</v>
      </c>
      <c r="S112">
        <v>0.73510889999999995</v>
      </c>
    </row>
    <row r="113" spans="3:19" x14ac:dyDescent="0.25">
      <c r="C113" s="1">
        <v>45009.555978368058</v>
      </c>
      <c r="D113">
        <v>0.50295409999999996</v>
      </c>
      <c r="E113">
        <v>-9.6088190000000004</v>
      </c>
      <c r="F113">
        <v>0.83825689999999997</v>
      </c>
      <c r="G113" s="1">
        <v>45009.555978634256</v>
      </c>
      <c r="H113">
        <v>1.0904394E-2</v>
      </c>
      <c r="I113">
        <v>-0.22388114000000001</v>
      </c>
      <c r="J113">
        <v>-1.5914408000000001E-2</v>
      </c>
      <c r="L113" s="2">
        <v>45009.555975462965</v>
      </c>
      <c r="M113">
        <v>-4.6588260000000004</v>
      </c>
      <c r="N113">
        <v>-1.2538389999999999</v>
      </c>
      <c r="O113">
        <v>9.3487580000000001</v>
      </c>
      <c r="P113" s="1">
        <v>45009.556031701388</v>
      </c>
      <c r="Q113">
        <v>1.5544745</v>
      </c>
      <c r="R113">
        <v>-0.54217329999999997</v>
      </c>
      <c r="S113">
        <v>-8.6698890000000001E-2</v>
      </c>
    </row>
    <row r="114" spans="3:19" x14ac:dyDescent="0.25">
      <c r="C114" s="1">
        <v>45009.555986122687</v>
      </c>
      <c r="D114">
        <v>0.44547364</v>
      </c>
      <c r="E114">
        <v>-9.3597359999999998</v>
      </c>
      <c r="F114">
        <v>0.61791510000000005</v>
      </c>
      <c r="G114" s="1">
        <v>45009.555987928237</v>
      </c>
      <c r="H114">
        <v>7.8720600000000004E-4</v>
      </c>
      <c r="I114">
        <v>1.3674585E-2</v>
      </c>
      <c r="J114">
        <v>1.6659871000000001E-3</v>
      </c>
      <c r="L114" s="2">
        <v>45009.555975474534</v>
      </c>
      <c r="M114">
        <v>-4.6564325999999996</v>
      </c>
      <c r="N114">
        <v>-1.2490535</v>
      </c>
      <c r="O114">
        <v>9.2315100000000001</v>
      </c>
      <c r="P114" s="1">
        <v>45009.555979097226</v>
      </c>
      <c r="Q114">
        <v>-2.2822567999999999</v>
      </c>
      <c r="R114">
        <v>0.65695780000000004</v>
      </c>
      <c r="S114">
        <v>0.77296335000000005</v>
      </c>
    </row>
    <row r="115" spans="3:19" x14ac:dyDescent="0.25">
      <c r="C115" s="1">
        <v>45009.555978854165</v>
      </c>
      <c r="D115">
        <v>5.2690430000000003E-2</v>
      </c>
      <c r="E115">
        <v>-9.4651169999999993</v>
      </c>
      <c r="F115">
        <v>0.73287599999999997</v>
      </c>
      <c r="G115" s="1">
        <v>45009.555979074074</v>
      </c>
      <c r="H115">
        <v>-4.2891464999999997E-2</v>
      </c>
      <c r="I115">
        <v>-8.5396769999999997E-2</v>
      </c>
      <c r="J115">
        <v>-3.1893376000000001E-2</v>
      </c>
      <c r="L115" s="2">
        <v>45009.555975937503</v>
      </c>
      <c r="M115">
        <v>-4.6564325999999996</v>
      </c>
      <c r="N115">
        <v>-1.1581261</v>
      </c>
      <c r="O115">
        <v>9.1190470000000001</v>
      </c>
      <c r="P115" s="1">
        <v>45009.556032187502</v>
      </c>
      <c r="Q115">
        <v>1.1075478999999999</v>
      </c>
      <c r="R115">
        <v>-0.53240449999999995</v>
      </c>
      <c r="S115">
        <v>-0.13554332999999999</v>
      </c>
    </row>
    <row r="116" spans="3:19" x14ac:dyDescent="0.25">
      <c r="C116" s="1">
        <v>45009.555986516207</v>
      </c>
      <c r="D116">
        <v>0.39278321999999999</v>
      </c>
      <c r="E116">
        <v>-9.3932669999999998</v>
      </c>
      <c r="F116">
        <v>0.52211430000000003</v>
      </c>
      <c r="G116" s="1">
        <v>45009.555988460648</v>
      </c>
      <c r="H116">
        <v>3.4503670999999998E-3</v>
      </c>
      <c r="I116">
        <v>5.1524685999999997E-3</v>
      </c>
      <c r="J116">
        <v>9.6554699999999993E-3</v>
      </c>
      <c r="L116" s="2">
        <v>45009.555975972224</v>
      </c>
      <c r="M116">
        <v>-4.6588260000000004</v>
      </c>
      <c r="N116">
        <v>-1.0193424</v>
      </c>
      <c r="O116">
        <v>9.0113699999999994</v>
      </c>
      <c r="P116" s="1">
        <v>45009.555979583332</v>
      </c>
      <c r="Q116">
        <v>-2.9599733000000001</v>
      </c>
      <c r="R116">
        <v>0.91705449999999999</v>
      </c>
      <c r="S116">
        <v>0.79982779999999998</v>
      </c>
    </row>
    <row r="117" spans="3:19" x14ac:dyDescent="0.25">
      <c r="C117" s="1">
        <v>45009.555987222222</v>
      </c>
      <c r="D117">
        <v>0.23471193000000001</v>
      </c>
      <c r="E117">
        <v>-9.3262060000000009</v>
      </c>
      <c r="F117">
        <v>0.52690433999999997</v>
      </c>
      <c r="G117" s="1">
        <v>45009.555988969907</v>
      </c>
      <c r="H117">
        <v>-4.0064840000000003E-3</v>
      </c>
      <c r="I117">
        <v>3.5545720000000002E-3</v>
      </c>
      <c r="J117">
        <v>-3.1277029999999999E-3</v>
      </c>
      <c r="L117" s="2">
        <v>45009.555976469906</v>
      </c>
      <c r="M117">
        <v>-4.6253260000000003</v>
      </c>
      <c r="N117">
        <v>-0.80398840000000005</v>
      </c>
      <c r="O117">
        <v>8.6763739999999991</v>
      </c>
      <c r="P117" s="1">
        <v>45009.555980115743</v>
      </c>
      <c r="Q117">
        <v>-3.6218157</v>
      </c>
      <c r="R117">
        <v>1.1466234</v>
      </c>
      <c r="S117">
        <v>0.8950745</v>
      </c>
    </row>
    <row r="118" spans="3:19" x14ac:dyDescent="0.25">
      <c r="C118" s="1">
        <v>45009.555979317127</v>
      </c>
      <c r="D118">
        <v>-0.57480469999999995</v>
      </c>
      <c r="E118">
        <v>-9.1729249999999993</v>
      </c>
      <c r="F118">
        <v>1.0681788000000001</v>
      </c>
      <c r="G118" s="1">
        <v>45009.555979583332</v>
      </c>
      <c r="H118">
        <v>-5.4609373000000003E-2</v>
      </c>
      <c r="I118">
        <v>3.9771803000000001E-2</v>
      </c>
      <c r="J118">
        <v>-3.6638665000000002E-3</v>
      </c>
      <c r="L118" s="2">
        <v>45009.555976504627</v>
      </c>
      <c r="M118">
        <v>-4.6372904999999998</v>
      </c>
      <c r="N118">
        <v>-0.91405826999999995</v>
      </c>
      <c r="O118">
        <v>8.8534439999999996</v>
      </c>
      <c r="P118" s="1">
        <v>45009.556032789355</v>
      </c>
      <c r="Q118">
        <v>-0.17339778</v>
      </c>
      <c r="R118">
        <v>-0.85233559999999997</v>
      </c>
      <c r="S118">
        <v>0.51164556000000005</v>
      </c>
    </row>
    <row r="119" spans="3:19" x14ac:dyDescent="0.25">
      <c r="C119" s="1">
        <v>45009.555987453707</v>
      </c>
      <c r="D119">
        <v>0.34009277999999998</v>
      </c>
      <c r="E119">
        <v>-9.3645270000000007</v>
      </c>
      <c r="F119">
        <v>0.55564460000000004</v>
      </c>
      <c r="G119" s="1">
        <v>45009.555989363427</v>
      </c>
      <c r="H119">
        <v>-2.264861E-2</v>
      </c>
      <c r="I119">
        <v>3.5877852000000001E-4</v>
      </c>
      <c r="J119">
        <v>-1.3247715E-2</v>
      </c>
      <c r="L119" s="2">
        <v>45009.555976990741</v>
      </c>
      <c r="M119">
        <v>-4.5894336999999998</v>
      </c>
      <c r="N119">
        <v>-0.60299130000000001</v>
      </c>
      <c r="O119">
        <v>8.4634129999999992</v>
      </c>
      <c r="P119" s="1">
        <v>45009.555980138888</v>
      </c>
      <c r="Q119">
        <v>-4.283658</v>
      </c>
      <c r="R119">
        <v>1.3358957</v>
      </c>
      <c r="S119">
        <v>1.0501556000000001</v>
      </c>
    </row>
    <row r="120" spans="3:19" x14ac:dyDescent="0.25">
      <c r="C120" s="1">
        <v>45009.555980069446</v>
      </c>
      <c r="D120">
        <v>-0.35925296000000001</v>
      </c>
      <c r="E120">
        <v>-9.3549469999999992</v>
      </c>
      <c r="F120">
        <v>1.1064991</v>
      </c>
      <c r="G120" s="1">
        <v>45009.555980081015</v>
      </c>
      <c r="H120">
        <v>-3.9695670000000002E-2</v>
      </c>
      <c r="I120">
        <v>9.5698185000000005E-2</v>
      </c>
      <c r="J120">
        <v>-3.1312343000000002E-3</v>
      </c>
      <c r="L120" s="2">
        <v>45009.555977523145</v>
      </c>
      <c r="M120">
        <v>-4.6013979999999997</v>
      </c>
      <c r="N120">
        <v>-0.36849470000000001</v>
      </c>
      <c r="O120">
        <v>8.2025959999999998</v>
      </c>
      <c r="P120" s="1">
        <v>45009.556032824075</v>
      </c>
      <c r="Q120">
        <v>2.8952545999999999</v>
      </c>
      <c r="R120">
        <v>0.96223557000000004</v>
      </c>
      <c r="S120">
        <v>0.84623002999999997</v>
      </c>
    </row>
    <row r="121" spans="3:19" x14ac:dyDescent="0.25">
      <c r="C121" s="1">
        <v>45009.555988206019</v>
      </c>
      <c r="D121">
        <v>0.19639160999999999</v>
      </c>
      <c r="E121">
        <v>-9.3022570000000009</v>
      </c>
      <c r="F121">
        <v>0.65623540000000002</v>
      </c>
      <c r="G121" s="1">
        <v>45009.555989884262</v>
      </c>
      <c r="H121">
        <v>-2.5311772E-2</v>
      </c>
      <c r="I121">
        <v>-1.7385371E-4</v>
      </c>
      <c r="J121">
        <v>-1.3780346000000001E-2</v>
      </c>
      <c r="L121" s="2">
        <v>45009.555977534721</v>
      </c>
      <c r="M121">
        <v>-4.6181479999999997</v>
      </c>
      <c r="N121">
        <v>-0.20578273999999999</v>
      </c>
      <c r="O121">
        <v>7.9010999999999996</v>
      </c>
      <c r="P121" s="1">
        <v>45009.55598016204</v>
      </c>
      <c r="Q121">
        <v>-4.966259</v>
      </c>
      <c r="R121">
        <v>1.5044090000000001</v>
      </c>
      <c r="S121">
        <v>1.23088</v>
      </c>
    </row>
    <row r="122" spans="3:19" x14ac:dyDescent="0.25">
      <c r="C122" s="1">
        <v>45009.555980659723</v>
      </c>
      <c r="D122">
        <v>0.16765136999999999</v>
      </c>
      <c r="E122">
        <v>-9.3549469999999992</v>
      </c>
      <c r="F122">
        <v>0.96758794999999997</v>
      </c>
      <c r="G122" s="1">
        <v>45009.555980520832</v>
      </c>
      <c r="H122">
        <v>9.3093220000000001E-3</v>
      </c>
      <c r="I122">
        <v>0.17346424999999999</v>
      </c>
      <c r="J122">
        <v>-3.4553005999999997E-2</v>
      </c>
      <c r="L122" s="2">
        <v>45009.555977546297</v>
      </c>
      <c r="M122">
        <v>-4.6516469999999996</v>
      </c>
      <c r="N122">
        <v>-9.5712909999999998E-2</v>
      </c>
      <c r="O122">
        <v>7.6043900000000004</v>
      </c>
      <c r="P122" s="1">
        <v>45009.556033298613</v>
      </c>
      <c r="Q122">
        <v>0.66062116999999998</v>
      </c>
      <c r="R122">
        <v>-0.22956889999999999</v>
      </c>
      <c r="S122">
        <v>0.11112112</v>
      </c>
    </row>
    <row r="123" spans="3:19" x14ac:dyDescent="0.25">
      <c r="C123" s="1">
        <v>45009.555988703702</v>
      </c>
      <c r="D123">
        <v>0.24429200000000001</v>
      </c>
      <c r="E123">
        <v>-9.3597359999999998</v>
      </c>
      <c r="F123">
        <v>0.63228519999999999</v>
      </c>
      <c r="G123" s="1">
        <v>45009.555990370369</v>
      </c>
      <c r="H123">
        <v>-3.4366521999999997E-2</v>
      </c>
      <c r="I123">
        <v>-7.6307043999999996E-3</v>
      </c>
      <c r="J123">
        <v>-6.3234963000000002E-3</v>
      </c>
      <c r="L123" s="2">
        <v>45009.555977546297</v>
      </c>
      <c r="M123">
        <v>-4.7162533</v>
      </c>
      <c r="N123">
        <v>-4.7856454E-2</v>
      </c>
      <c r="O123">
        <v>7.3052874000000001</v>
      </c>
      <c r="P123" s="1">
        <v>45009.555980648147</v>
      </c>
      <c r="Q123">
        <v>-5.6024580000000004</v>
      </c>
      <c r="R123">
        <v>1.5813390000000001</v>
      </c>
      <c r="S123">
        <v>1.4360267</v>
      </c>
    </row>
    <row r="124" spans="3:19" x14ac:dyDescent="0.25">
      <c r="C124" s="1">
        <v>45009.555981203703</v>
      </c>
      <c r="D124">
        <v>0.12933106999999999</v>
      </c>
      <c r="E124">
        <v>-9.3741059999999994</v>
      </c>
      <c r="F124">
        <v>0.71850590000000003</v>
      </c>
      <c r="G124" s="1">
        <v>45009.555980949073</v>
      </c>
      <c r="H124">
        <v>1.1439850999999999E-2</v>
      </c>
      <c r="I124">
        <v>0.119668394</v>
      </c>
      <c r="J124">
        <v>-1.6976140000000001E-2</v>
      </c>
      <c r="L124" s="2">
        <v>45009.555978020835</v>
      </c>
      <c r="M124">
        <v>-4.8335020000000002</v>
      </c>
      <c r="N124">
        <v>-0.22971096999999999</v>
      </c>
      <c r="O124">
        <v>7.3005019999999998</v>
      </c>
      <c r="P124" s="1">
        <v>45009.55603378472</v>
      </c>
      <c r="Q124">
        <v>2.3481966999999999</v>
      </c>
      <c r="R124">
        <v>0.46768557999999999</v>
      </c>
      <c r="S124">
        <v>-6.7161109999999996E-2</v>
      </c>
    </row>
    <row r="125" spans="3:19" x14ac:dyDescent="0.25">
      <c r="C125" s="1">
        <v>45009.555981597223</v>
      </c>
      <c r="D125">
        <v>0.34967284999999998</v>
      </c>
      <c r="E125">
        <v>-9.4315870000000004</v>
      </c>
      <c r="F125">
        <v>0.62270510000000001</v>
      </c>
      <c r="G125" s="1">
        <v>45009.555981412035</v>
      </c>
      <c r="H125">
        <v>-1.8759550999999999E-3</v>
      </c>
      <c r="I125">
        <v>0.10581995499999999</v>
      </c>
      <c r="J125">
        <v>1.8177585999999999E-2</v>
      </c>
      <c r="L125" s="2">
        <v>45009.555978599536</v>
      </c>
      <c r="M125">
        <v>-5.1230330000000004</v>
      </c>
      <c r="N125">
        <v>-1.6534405000000001</v>
      </c>
      <c r="O125">
        <v>6.6568326999999998</v>
      </c>
      <c r="P125" s="1">
        <v>45009.556034328707</v>
      </c>
      <c r="Q125">
        <v>1.0611455000000001</v>
      </c>
      <c r="R125">
        <v>0.19782000999999999</v>
      </c>
      <c r="S125">
        <v>-0.25765445999999997</v>
      </c>
    </row>
    <row r="126" spans="3:19" x14ac:dyDescent="0.25">
      <c r="C126" s="1">
        <v>45009.555988958331</v>
      </c>
      <c r="D126">
        <v>0.21076173000000001</v>
      </c>
      <c r="E126">
        <v>-9.3741059999999994</v>
      </c>
      <c r="F126">
        <v>0.51732427000000003</v>
      </c>
      <c r="G126" s="1">
        <v>45009.555990787034</v>
      </c>
      <c r="H126">
        <v>-2.4246509999999999E-2</v>
      </c>
      <c r="I126">
        <v>-1.0826498E-2</v>
      </c>
      <c r="J126">
        <v>-8.9866575000000001E-3</v>
      </c>
      <c r="L126" s="2">
        <v>45009.555978599536</v>
      </c>
      <c r="M126">
        <v>-4.9986066999999998</v>
      </c>
      <c r="N126">
        <v>-0.94755774999999998</v>
      </c>
      <c r="O126">
        <v>6.9774710000000004</v>
      </c>
      <c r="P126" s="1">
        <v>45009.555980648147</v>
      </c>
      <c r="Q126">
        <v>-6.0249623999999997</v>
      </c>
      <c r="R126">
        <v>1.6155299999999999</v>
      </c>
      <c r="S126">
        <v>1.7962545000000001</v>
      </c>
    </row>
    <row r="127" spans="3:19" x14ac:dyDescent="0.25">
      <c r="C127" s="1">
        <v>45009.555989606481</v>
      </c>
      <c r="D127">
        <v>0.30656250000000002</v>
      </c>
      <c r="E127">
        <v>-9.3932669999999998</v>
      </c>
      <c r="F127">
        <v>0.57001466000000001</v>
      </c>
      <c r="G127" s="1">
        <v>45009.555991215275</v>
      </c>
      <c r="H127">
        <v>-1.0930703E-2</v>
      </c>
      <c r="I127">
        <v>4.6198363000000001E-3</v>
      </c>
      <c r="J127">
        <v>-7.9213919999999993E-3</v>
      </c>
      <c r="L127" s="2">
        <v>45009.555978611112</v>
      </c>
      <c r="M127">
        <v>-5.2235316999999997</v>
      </c>
      <c r="N127">
        <v>-2.053042</v>
      </c>
      <c r="O127">
        <v>6.2979092999999997</v>
      </c>
      <c r="P127" s="1">
        <v>45009.555981168982</v>
      </c>
      <c r="Q127">
        <v>-6.1800436999999997</v>
      </c>
      <c r="R127">
        <v>1.4958612</v>
      </c>
      <c r="S127">
        <v>2.0990899999999999</v>
      </c>
    </row>
    <row r="128" spans="3:19" x14ac:dyDescent="0.25">
      <c r="C128" s="1">
        <v>45009.555982071761</v>
      </c>
      <c r="D128">
        <v>0.41673339999999998</v>
      </c>
      <c r="E128">
        <v>-9.3836870000000001</v>
      </c>
      <c r="F128">
        <v>0.61791510000000005</v>
      </c>
      <c r="G128" s="1">
        <v>45009.5559818287</v>
      </c>
      <c r="H128">
        <v>-2.211598E-2</v>
      </c>
      <c r="I128">
        <v>2.6457759000000001E-2</v>
      </c>
      <c r="J128">
        <v>1.9775483999999999E-2</v>
      </c>
      <c r="L128" s="2">
        <v>45009.555979074074</v>
      </c>
      <c r="M128">
        <v>-5.3144593000000002</v>
      </c>
      <c r="N128">
        <v>-2.2372892000000002</v>
      </c>
      <c r="O128">
        <v>5.9246287000000004</v>
      </c>
      <c r="P128" s="1">
        <v>45009.556034814814</v>
      </c>
      <c r="Q128">
        <v>-0.36877557999999999</v>
      </c>
      <c r="R128">
        <v>-0.31870999999999999</v>
      </c>
      <c r="S128">
        <v>-0.40052447000000002</v>
      </c>
    </row>
    <row r="129" spans="3:19" x14ac:dyDescent="0.25">
      <c r="C129" s="1">
        <v>45009.555982280093</v>
      </c>
      <c r="D129">
        <v>0.33530273999999999</v>
      </c>
      <c r="E129">
        <v>-9.3405760000000004</v>
      </c>
      <c r="F129">
        <v>0.76161623000000001</v>
      </c>
      <c r="G129" s="1">
        <v>45009.555982280093</v>
      </c>
      <c r="H129">
        <v>-1.9985452000000001E-2</v>
      </c>
      <c r="I129">
        <v>4.7230414999999998E-2</v>
      </c>
      <c r="J129">
        <v>-1.0051921E-2</v>
      </c>
      <c r="L129" s="2">
        <v>45009.55597908565</v>
      </c>
      <c r="M129">
        <v>-5.2785669999999998</v>
      </c>
      <c r="N129">
        <v>-1.7754744</v>
      </c>
      <c r="O129">
        <v>5.1206402999999998</v>
      </c>
      <c r="P129" s="1">
        <v>45009.55603537037</v>
      </c>
      <c r="Q129">
        <v>-5.4950002999999997E-2</v>
      </c>
      <c r="R129">
        <v>-0.32725778</v>
      </c>
      <c r="S129">
        <v>-0.45547447000000002</v>
      </c>
    </row>
    <row r="130" spans="3:19" x14ac:dyDescent="0.25">
      <c r="C130" s="1">
        <v>45009.555990752313</v>
      </c>
      <c r="D130">
        <v>0.26345216999999999</v>
      </c>
      <c r="E130">
        <v>-9.3645270000000007</v>
      </c>
      <c r="F130">
        <v>0.57480469999999995</v>
      </c>
      <c r="G130" s="1">
        <v>45009.55599173611</v>
      </c>
      <c r="H130">
        <v>-4.0064840000000003E-3</v>
      </c>
      <c r="I130">
        <v>1.2076686999999999E-2</v>
      </c>
      <c r="J130">
        <v>-1.5298063E-3</v>
      </c>
      <c r="L130" s="2">
        <v>45009.55597908565</v>
      </c>
      <c r="M130">
        <v>-5.3599230000000002</v>
      </c>
      <c r="N130">
        <v>-2.1296122</v>
      </c>
      <c r="O130">
        <v>5.4987063000000003</v>
      </c>
      <c r="P130" s="1">
        <v>45009.55598125</v>
      </c>
      <c r="Q130">
        <v>-6.4474669999999996</v>
      </c>
      <c r="R130">
        <v>1.2430911</v>
      </c>
      <c r="S130">
        <v>2.3103422999999998</v>
      </c>
    </row>
    <row r="131" spans="3:19" x14ac:dyDescent="0.25">
      <c r="C131" s="1">
        <v>45009.555991215275</v>
      </c>
      <c r="D131">
        <v>0.18681154</v>
      </c>
      <c r="E131">
        <v>-9.3214170000000003</v>
      </c>
      <c r="F131">
        <v>0.65623540000000002</v>
      </c>
      <c r="G131" s="1">
        <v>45009.555992187503</v>
      </c>
      <c r="H131">
        <v>-2.4085873999999999E-3</v>
      </c>
      <c r="I131">
        <v>9.4135260000000002E-3</v>
      </c>
      <c r="J131">
        <v>8.0575739999999996E-3</v>
      </c>
      <c r="L131" s="2">
        <v>45009.555979097226</v>
      </c>
      <c r="M131">
        <v>-5.0679983999999996</v>
      </c>
      <c r="N131">
        <v>-1.3256238</v>
      </c>
      <c r="O131">
        <v>4.8574299999999999</v>
      </c>
      <c r="P131" s="1">
        <v>45009.55598125</v>
      </c>
      <c r="Q131">
        <v>-6.4144969999999999</v>
      </c>
      <c r="R131">
        <v>0.92926560000000002</v>
      </c>
      <c r="S131">
        <v>2.5081623</v>
      </c>
    </row>
    <row r="132" spans="3:19" x14ac:dyDescent="0.25">
      <c r="C132" s="1">
        <v>45009.555983055558</v>
      </c>
      <c r="D132">
        <v>0.34967284999999998</v>
      </c>
      <c r="E132">
        <v>-9.2543550000000003</v>
      </c>
      <c r="F132">
        <v>0.79993652999999998</v>
      </c>
      <c r="G132" s="1">
        <v>45009.555982766207</v>
      </c>
      <c r="H132">
        <v>-2.4085873999999999E-3</v>
      </c>
      <c r="I132">
        <v>1.3674585E-2</v>
      </c>
      <c r="J132">
        <v>-1.1117185999999999E-2</v>
      </c>
      <c r="L132" s="2">
        <v>45009.555979571756</v>
      </c>
      <c r="M132">
        <v>-4.8311089999999997</v>
      </c>
      <c r="N132">
        <v>-0.87338024000000003</v>
      </c>
      <c r="O132">
        <v>4.6325044999999996</v>
      </c>
      <c r="P132" s="1">
        <v>45009.556035844907</v>
      </c>
      <c r="Q132">
        <v>0.77296335000000005</v>
      </c>
      <c r="R132">
        <v>-0.15996556000000001</v>
      </c>
      <c r="S132">
        <v>-0.13310111999999999</v>
      </c>
    </row>
    <row r="133" spans="3:19" x14ac:dyDescent="0.25">
      <c r="C133" s="1">
        <v>45009.555983229169</v>
      </c>
      <c r="D133">
        <v>0.20118164999999999</v>
      </c>
      <c r="E133">
        <v>-9.3214170000000003</v>
      </c>
      <c r="F133">
        <v>0.6514453</v>
      </c>
      <c r="G133" s="1">
        <v>45009.555983229169</v>
      </c>
      <c r="H133">
        <v>1.0907218999999999E-2</v>
      </c>
      <c r="I133">
        <v>5.8415689999999999E-2</v>
      </c>
      <c r="J133">
        <v>1.6659871000000001E-3</v>
      </c>
      <c r="L133" s="2">
        <v>45009.555979583332</v>
      </c>
      <c r="M133">
        <v>-4.6564325999999996</v>
      </c>
      <c r="N133">
        <v>-0.38524446000000001</v>
      </c>
      <c r="O133">
        <v>4.0677985999999997</v>
      </c>
      <c r="P133" s="1">
        <v>45009.556036388887</v>
      </c>
      <c r="Q133">
        <v>0.81081784000000001</v>
      </c>
      <c r="R133">
        <v>0.28085557</v>
      </c>
      <c r="S133">
        <v>0.15752332999999999</v>
      </c>
    </row>
    <row r="134" spans="3:19" x14ac:dyDescent="0.25">
      <c r="C134" s="1">
        <v>45009.555991967594</v>
      </c>
      <c r="D134">
        <v>0.24429200000000001</v>
      </c>
      <c r="E134">
        <v>-9.3597359999999998</v>
      </c>
      <c r="F134">
        <v>0.60833495999999998</v>
      </c>
      <c r="G134" s="1">
        <v>45009.555992719906</v>
      </c>
      <c r="H134">
        <v>-5.6043806999999998E-3</v>
      </c>
      <c r="I134">
        <v>9.4135260000000002E-3</v>
      </c>
      <c r="J134">
        <v>6.9923093999999996E-3</v>
      </c>
      <c r="L134" s="2">
        <v>45009.555979583332</v>
      </c>
      <c r="M134">
        <v>-4.6923250000000003</v>
      </c>
      <c r="N134">
        <v>-0.53599226</v>
      </c>
      <c r="O134">
        <v>4.3645085999999997</v>
      </c>
      <c r="P134" s="1">
        <v>45009.555981863428</v>
      </c>
      <c r="Q134">
        <v>-5.7441069999999996</v>
      </c>
      <c r="R134">
        <v>0.56781669999999995</v>
      </c>
      <c r="S134">
        <v>2.6571378999999999</v>
      </c>
    </row>
    <row r="135" spans="3:19" x14ac:dyDescent="0.25">
      <c r="C135" s="1">
        <v>45009.555992488429</v>
      </c>
      <c r="D135">
        <v>0.20597169000000001</v>
      </c>
      <c r="E135">
        <v>-9.3453665000000008</v>
      </c>
      <c r="F135">
        <v>0.52690433999999997</v>
      </c>
      <c r="G135" s="1">
        <v>45009.555993194444</v>
      </c>
      <c r="H135">
        <v>-7.2022780000000003E-3</v>
      </c>
      <c r="I135">
        <v>1.5805113999999999E-2</v>
      </c>
      <c r="J135">
        <v>6.9923093999999996E-3</v>
      </c>
      <c r="L135" s="2">
        <v>45009.555979606484</v>
      </c>
      <c r="M135">
        <v>-4.7282175999999998</v>
      </c>
      <c r="N135">
        <v>-0.44506501999999998</v>
      </c>
      <c r="O135">
        <v>3.7519459999999998</v>
      </c>
      <c r="P135" s="1">
        <v>45009.555981874997</v>
      </c>
      <c r="Q135">
        <v>-4.8673489999999999</v>
      </c>
      <c r="R135">
        <v>0.29917221999999999</v>
      </c>
      <c r="S135">
        <v>2.6119568000000002</v>
      </c>
    </row>
    <row r="136" spans="3:19" x14ac:dyDescent="0.25">
      <c r="C136" s="1">
        <v>45009.555984027778</v>
      </c>
      <c r="D136">
        <v>0.32572266</v>
      </c>
      <c r="E136">
        <v>-9.4172170000000008</v>
      </c>
      <c r="F136">
        <v>0.64665530000000004</v>
      </c>
      <c r="G136" s="1">
        <v>45009.555983749997</v>
      </c>
      <c r="H136">
        <v>-4.0064840000000003E-3</v>
      </c>
      <c r="I136">
        <v>6.6937804000000004E-2</v>
      </c>
      <c r="J136">
        <v>2.2971275999999999E-2</v>
      </c>
      <c r="L136" s="2">
        <v>45009.555979641205</v>
      </c>
      <c r="M136">
        <v>-4.8646083000000004</v>
      </c>
      <c r="N136">
        <v>-0.53359944000000004</v>
      </c>
      <c r="O136">
        <v>3.5365918000000001</v>
      </c>
      <c r="P136" s="1">
        <v>45009.556037962961</v>
      </c>
      <c r="Q136">
        <v>-0.19415668</v>
      </c>
      <c r="R136">
        <v>0.62765115000000005</v>
      </c>
      <c r="S136">
        <v>0.37732336</v>
      </c>
    </row>
    <row r="137" spans="3:19" x14ac:dyDescent="0.25">
      <c r="C137" s="1">
        <v>45009.555984444443</v>
      </c>
      <c r="D137">
        <v>0.30177248000000001</v>
      </c>
      <c r="E137">
        <v>-9.3453665000000008</v>
      </c>
      <c r="F137">
        <v>0.51253420000000005</v>
      </c>
      <c r="G137" s="1">
        <v>45009.555984039354</v>
      </c>
      <c r="H137">
        <v>-4.0064840000000003E-3</v>
      </c>
      <c r="I137">
        <v>3.4447237999999998E-2</v>
      </c>
      <c r="J137">
        <v>2.8297599999999999E-2</v>
      </c>
      <c r="L137" s="2">
        <v>45009.555980150464</v>
      </c>
      <c r="M137">
        <v>-5.3096733</v>
      </c>
      <c r="N137">
        <v>-0.81834536999999996</v>
      </c>
      <c r="O137">
        <v>3.2135608000000002</v>
      </c>
      <c r="P137" s="1">
        <v>45009.556037997689</v>
      </c>
      <c r="Q137">
        <v>0.99154229999999999</v>
      </c>
      <c r="R137">
        <v>0.30649891000000001</v>
      </c>
      <c r="S137">
        <v>0.23079</v>
      </c>
    </row>
    <row r="138" spans="3:19" x14ac:dyDescent="0.25">
      <c r="C138" s="1">
        <v>45009.55599270833</v>
      </c>
      <c r="D138">
        <v>0.24908204</v>
      </c>
      <c r="E138">
        <v>-9.3788970000000003</v>
      </c>
      <c r="F138">
        <v>0.54606449999999995</v>
      </c>
      <c r="G138" s="1">
        <v>45009.555993657406</v>
      </c>
      <c r="H138">
        <v>-7.2022780000000003E-3</v>
      </c>
      <c r="I138">
        <v>2.1131435E-2</v>
      </c>
      <c r="J138">
        <v>1.0188103E-2</v>
      </c>
      <c r="L138" s="2">
        <v>45009.55598016204</v>
      </c>
      <c r="M138">
        <v>-5.058427</v>
      </c>
      <c r="N138">
        <v>-0.66999036000000001</v>
      </c>
      <c r="O138">
        <v>3.3068810000000002</v>
      </c>
      <c r="P138" s="1">
        <v>45009.555981874997</v>
      </c>
      <c r="Q138">
        <v>-3.8855757999999998</v>
      </c>
      <c r="R138">
        <v>0.24910668</v>
      </c>
      <c r="S138">
        <v>2.493509</v>
      </c>
    </row>
    <row r="139" spans="3:19" x14ac:dyDescent="0.25">
      <c r="C139" s="1">
        <v>45009.555993182868</v>
      </c>
      <c r="D139">
        <v>0.22513184</v>
      </c>
      <c r="E139">
        <v>-9.3453665000000008</v>
      </c>
      <c r="F139">
        <v>0.54606449999999995</v>
      </c>
      <c r="G139" s="1">
        <v>45009.555994120368</v>
      </c>
      <c r="H139">
        <v>-9.8654390000000002E-3</v>
      </c>
      <c r="I139">
        <v>3.4447237999999998E-2</v>
      </c>
      <c r="J139">
        <v>5.3944127000000001E-3</v>
      </c>
      <c r="L139" s="2">
        <v>45009.55598016204</v>
      </c>
      <c r="M139">
        <v>-5.5824550000000004</v>
      </c>
      <c r="N139">
        <v>-0.92362949999999999</v>
      </c>
      <c r="O139">
        <v>3.0915267000000002</v>
      </c>
      <c r="P139" s="1">
        <v>45009.555981921294</v>
      </c>
      <c r="Q139">
        <v>-2.8207667000000001</v>
      </c>
      <c r="R139">
        <v>9.4025559999999994E-2</v>
      </c>
      <c r="S139">
        <v>2.5679967000000001</v>
      </c>
    </row>
    <row r="140" spans="3:19" x14ac:dyDescent="0.25">
      <c r="C140" s="1">
        <v>45009.55598488426</v>
      </c>
      <c r="D140">
        <v>0.34967284999999998</v>
      </c>
      <c r="E140">
        <v>-9.3788970000000003</v>
      </c>
      <c r="F140">
        <v>0.60833495999999998</v>
      </c>
      <c r="G140" s="1">
        <v>45009.555984456019</v>
      </c>
      <c r="H140">
        <v>-5.0717484999999998E-3</v>
      </c>
      <c r="I140">
        <v>6.1078849999999997E-2</v>
      </c>
      <c r="J140">
        <v>-1.5298063E-3</v>
      </c>
      <c r="L140" s="2">
        <v>45009.555980613426</v>
      </c>
      <c r="M140">
        <v>-5.8719869999999998</v>
      </c>
      <c r="N140">
        <v>-1.1198410000000001</v>
      </c>
      <c r="O140">
        <v>2.9455646999999998</v>
      </c>
      <c r="P140" s="1">
        <v>45009.556038020834</v>
      </c>
      <c r="Q140">
        <v>-0.8645467</v>
      </c>
      <c r="R140">
        <v>-0.40296668000000002</v>
      </c>
      <c r="S140">
        <v>-0.39564001999999998</v>
      </c>
    </row>
    <row r="141" spans="3:19" x14ac:dyDescent="0.25">
      <c r="C141" s="1">
        <v>45009.55599364583</v>
      </c>
      <c r="D141">
        <v>0.20118164999999999</v>
      </c>
      <c r="E141">
        <v>-9.3501569999999994</v>
      </c>
      <c r="F141">
        <v>0.58438480000000004</v>
      </c>
      <c r="G141" s="1">
        <v>45009.555994571761</v>
      </c>
      <c r="H141">
        <v>-1.9985452000000001E-2</v>
      </c>
      <c r="I141">
        <v>-1.7717504E-3</v>
      </c>
      <c r="J141">
        <v>4.3291479999999997E-3</v>
      </c>
      <c r="L141" s="2">
        <v>45009.555980625002</v>
      </c>
      <c r="M141">
        <v>-6.3098729999999996</v>
      </c>
      <c r="N141">
        <v>-1.3304094</v>
      </c>
      <c r="O141">
        <v>2.8450660000000001</v>
      </c>
      <c r="P141" s="1">
        <v>45009.555981944446</v>
      </c>
      <c r="Q141">
        <v>-2.1955578</v>
      </c>
      <c r="R141">
        <v>-9.768889E-2</v>
      </c>
      <c r="S141">
        <v>2.1589246000000002</v>
      </c>
    </row>
    <row r="142" spans="3:19" x14ac:dyDescent="0.25">
      <c r="C142" s="1">
        <v>45009.555985358798</v>
      </c>
      <c r="D142">
        <v>0.25866212999999999</v>
      </c>
      <c r="E142">
        <v>-9.3836870000000001</v>
      </c>
      <c r="F142">
        <v>0.46942386000000003</v>
      </c>
      <c r="G142" s="1">
        <v>45009.555985196763</v>
      </c>
      <c r="H142">
        <v>-1.5191761E-2</v>
      </c>
      <c r="I142">
        <v>5.4687264999999999E-2</v>
      </c>
      <c r="J142">
        <v>-7.3887609999999998E-3</v>
      </c>
      <c r="L142" s="2">
        <v>45009.555980636571</v>
      </c>
      <c r="M142">
        <v>-6.7573314</v>
      </c>
      <c r="N142">
        <v>-1.6965113000000001</v>
      </c>
      <c r="O142">
        <v>2.8187451000000001</v>
      </c>
      <c r="P142" s="1">
        <v>45009.556038495371</v>
      </c>
      <c r="Q142">
        <v>0.13188</v>
      </c>
      <c r="R142">
        <v>0.13188</v>
      </c>
      <c r="S142">
        <v>0.13310111999999999</v>
      </c>
    </row>
    <row r="143" spans="3:19" x14ac:dyDescent="0.25">
      <c r="C143" s="1">
        <v>45009.555994328701</v>
      </c>
      <c r="D143">
        <v>0.26824219999999999</v>
      </c>
      <c r="E143">
        <v>-9.3501569999999994</v>
      </c>
      <c r="F143">
        <v>0.56522465</v>
      </c>
      <c r="G143" s="1">
        <v>45009.555994780094</v>
      </c>
      <c r="H143">
        <v>-8.2675409999999998E-3</v>
      </c>
      <c r="I143">
        <v>8.8808949999999998E-3</v>
      </c>
      <c r="J143">
        <v>1.6659871000000001E-3</v>
      </c>
      <c r="L143" s="2">
        <v>45009.555980648147</v>
      </c>
      <c r="M143">
        <v>-7.1401830000000004</v>
      </c>
      <c r="N143">
        <v>-2.1248263999999999</v>
      </c>
      <c r="O143">
        <v>2.6823541999999998</v>
      </c>
      <c r="P143" s="1">
        <v>45009.555981944446</v>
      </c>
      <c r="Q143">
        <v>-1.7449678</v>
      </c>
      <c r="R143">
        <v>-0.123332225</v>
      </c>
      <c r="S143">
        <v>1.7571789</v>
      </c>
    </row>
    <row r="144" spans="3:19" x14ac:dyDescent="0.25">
      <c r="C144" s="1">
        <v>45009.555985648149</v>
      </c>
      <c r="D144">
        <v>0.21076173000000001</v>
      </c>
      <c r="E144">
        <v>-9.3597359999999998</v>
      </c>
      <c r="F144">
        <v>0.50774412999999996</v>
      </c>
      <c r="G144" s="1">
        <v>45009.555985648149</v>
      </c>
      <c r="H144">
        <v>-2.7974933E-2</v>
      </c>
      <c r="I144">
        <v>3.2849345000000002E-2</v>
      </c>
      <c r="J144">
        <v>-8.4540250000000004E-3</v>
      </c>
      <c r="L144" s="2">
        <v>45009.55598114583</v>
      </c>
      <c r="M144">
        <v>-7.6259255000000001</v>
      </c>
      <c r="N144">
        <v>-2.7278178</v>
      </c>
      <c r="O144">
        <v>2.5124637999999999</v>
      </c>
      <c r="P144" s="1">
        <v>45009.55603954861</v>
      </c>
      <c r="Q144">
        <v>-4.8844446000000001E-3</v>
      </c>
      <c r="R144">
        <v>0.18316667</v>
      </c>
      <c r="S144">
        <v>0.19904110999999999</v>
      </c>
    </row>
    <row r="145" spans="3:19" x14ac:dyDescent="0.25">
      <c r="C145" s="1">
        <v>45009.555986377316</v>
      </c>
      <c r="D145">
        <v>0.29698244000000001</v>
      </c>
      <c r="E145">
        <v>-9.2783060000000006</v>
      </c>
      <c r="F145">
        <v>0.60833495999999998</v>
      </c>
      <c r="G145" s="1">
        <v>45009.555986145831</v>
      </c>
      <c r="H145">
        <v>-2.9040198999999999E-2</v>
      </c>
      <c r="I145">
        <v>5.9480954000000003E-2</v>
      </c>
      <c r="J145">
        <v>1.1785999E-2</v>
      </c>
      <c r="L145" s="2">
        <v>45009.555981157406</v>
      </c>
      <c r="M145">
        <v>-8.7433739999999993</v>
      </c>
      <c r="N145">
        <v>-3.318845</v>
      </c>
      <c r="O145">
        <v>2.0195422000000001</v>
      </c>
      <c r="P145" s="1">
        <v>45009.556039606483</v>
      </c>
      <c r="Q145">
        <v>1.0391656</v>
      </c>
      <c r="R145">
        <v>0.52141446000000002</v>
      </c>
      <c r="S145">
        <v>0.20758889999999999</v>
      </c>
    </row>
    <row r="146" spans="3:19" x14ac:dyDescent="0.25">
      <c r="C146" s="1">
        <v>45009.555994780094</v>
      </c>
      <c r="D146">
        <v>0.24908204</v>
      </c>
      <c r="E146">
        <v>-9.3309964999999995</v>
      </c>
      <c r="F146">
        <v>0.61791510000000005</v>
      </c>
      <c r="G146" s="1">
        <v>45009.555995057868</v>
      </c>
      <c r="H146">
        <v>-1.8759550999999999E-3</v>
      </c>
      <c r="I146">
        <v>1.1544056E-2</v>
      </c>
      <c r="J146">
        <v>6.4596769999999996E-3</v>
      </c>
      <c r="L146" s="2">
        <v>45009.555981192127</v>
      </c>
      <c r="M146">
        <v>-8.166703</v>
      </c>
      <c r="N146">
        <v>-3.17049</v>
      </c>
      <c r="O146">
        <v>2.2660030999999998</v>
      </c>
      <c r="P146" s="1">
        <v>45009.555982210652</v>
      </c>
      <c r="Q146">
        <v>-0.87431559999999997</v>
      </c>
      <c r="R146">
        <v>-2.6864445000000001E-2</v>
      </c>
      <c r="S146">
        <v>1.6216356999999999</v>
      </c>
    </row>
    <row r="147" spans="3:19" x14ac:dyDescent="0.25">
      <c r="C147" s="1">
        <v>45009.555986782405</v>
      </c>
      <c r="D147">
        <v>0.28261231999999997</v>
      </c>
      <c r="E147">
        <v>-9.3549469999999992</v>
      </c>
      <c r="F147">
        <v>0.4981641</v>
      </c>
      <c r="G147" s="1">
        <v>45009.555986527776</v>
      </c>
      <c r="H147">
        <v>-1.0398070000000001E-2</v>
      </c>
      <c r="I147">
        <v>3.6045137999999997E-2</v>
      </c>
      <c r="J147">
        <v>-1.1117185999999999E-2</v>
      </c>
      <c r="L147" s="2">
        <v>45009.555981226855</v>
      </c>
      <c r="M147">
        <v>-9.2697939999999992</v>
      </c>
      <c r="N147">
        <v>-3.1298119999999998</v>
      </c>
      <c r="O147">
        <v>1.8879371</v>
      </c>
      <c r="P147" s="1">
        <v>45009.556040613425</v>
      </c>
      <c r="Q147">
        <v>0.35167999999999999</v>
      </c>
      <c r="R147">
        <v>0.16485000999999999</v>
      </c>
      <c r="S147">
        <v>1.7095556000000001E-2</v>
      </c>
    </row>
    <row r="148" spans="3:19" x14ac:dyDescent="0.25">
      <c r="C148" s="1">
        <v>45009.555995277777</v>
      </c>
      <c r="D148">
        <v>0.10059082499999999</v>
      </c>
      <c r="E148">
        <v>-9.3118359999999996</v>
      </c>
      <c r="F148">
        <v>0.6514453</v>
      </c>
      <c r="G148" s="1">
        <v>45009.555995289353</v>
      </c>
      <c r="H148">
        <v>3.9829994000000002E-3</v>
      </c>
      <c r="I148">
        <v>2.5392492999999999E-2</v>
      </c>
      <c r="J148">
        <v>2.0308116000000001E-2</v>
      </c>
      <c r="L148" s="2">
        <v>45009.555981238424</v>
      </c>
      <c r="M148">
        <v>-9.8368939999999991</v>
      </c>
      <c r="N148">
        <v>-3.1752756</v>
      </c>
      <c r="O148">
        <v>1.9980069</v>
      </c>
      <c r="P148" s="1">
        <v>45009.555982280093</v>
      </c>
      <c r="Q148">
        <v>-0.60200779999999998</v>
      </c>
      <c r="R148">
        <v>-3.6633336000000002E-3</v>
      </c>
      <c r="S148">
        <v>1.28583</v>
      </c>
    </row>
    <row r="149" spans="3:19" x14ac:dyDescent="0.25">
      <c r="C149" s="1">
        <v>45009.555987222222</v>
      </c>
      <c r="D149">
        <v>0.24429200000000001</v>
      </c>
      <c r="E149">
        <v>-9.3405760000000004</v>
      </c>
      <c r="F149">
        <v>0.55085450000000002</v>
      </c>
      <c r="G149" s="1">
        <v>45009.555987222222</v>
      </c>
      <c r="H149">
        <v>-1.2528599E-2</v>
      </c>
      <c r="I149">
        <v>1.4240430000000001E-3</v>
      </c>
      <c r="J149">
        <v>-1.2182449999999999E-2</v>
      </c>
      <c r="L149" s="2">
        <v>45009.555981655096</v>
      </c>
      <c r="M149">
        <v>-10.4016</v>
      </c>
      <c r="N149">
        <v>-3.5820555999999999</v>
      </c>
      <c r="O149">
        <v>2.0650059999999999</v>
      </c>
      <c r="P149" s="1">
        <v>45009.556041111115</v>
      </c>
      <c r="Q149">
        <v>0.52507780000000004</v>
      </c>
      <c r="R149">
        <v>0.13432222999999999</v>
      </c>
      <c r="S149">
        <v>8.6698890000000001E-2</v>
      </c>
    </row>
    <row r="150" spans="3:19" x14ac:dyDescent="0.25">
      <c r="C150" s="1">
        <v>45009.555995509261</v>
      </c>
      <c r="D150">
        <v>0.24908204</v>
      </c>
      <c r="E150">
        <v>-9.3932669999999998</v>
      </c>
      <c r="F150">
        <v>0.61312500000000003</v>
      </c>
      <c r="G150" s="1">
        <v>45009.55599552083</v>
      </c>
      <c r="H150">
        <v>1.0374586E-2</v>
      </c>
      <c r="I150">
        <v>6.5339910000000001E-2</v>
      </c>
      <c r="J150">
        <v>1.4981793E-2</v>
      </c>
      <c r="L150" s="2">
        <v>45009.555981782411</v>
      </c>
      <c r="M150">
        <v>-10.942378</v>
      </c>
      <c r="N150">
        <v>-4.2783670000000003</v>
      </c>
      <c r="O150">
        <v>2.0386848</v>
      </c>
      <c r="P150" s="1">
        <v>45009.555982280093</v>
      </c>
      <c r="Q150">
        <v>-1.4287000999999999</v>
      </c>
      <c r="R150">
        <v>-0.23933778999999999</v>
      </c>
      <c r="S150">
        <v>0.41151446000000003</v>
      </c>
    </row>
    <row r="151" spans="3:19" x14ac:dyDescent="0.25">
      <c r="C151" s="1">
        <v>45009.555987731481</v>
      </c>
      <c r="D151">
        <v>0.26824219999999999</v>
      </c>
      <c r="E151">
        <v>-9.3262060000000009</v>
      </c>
      <c r="F151">
        <v>0.61791510000000005</v>
      </c>
      <c r="G151" s="1">
        <v>45009.555987222222</v>
      </c>
      <c r="H151">
        <v>-1.8920187000000002E-2</v>
      </c>
      <c r="I151">
        <v>-1.5620189E-2</v>
      </c>
      <c r="J151">
        <v>-2.0624384999999999E-3</v>
      </c>
      <c r="L151" s="2">
        <v>45009.555981793979</v>
      </c>
      <c r="M151">
        <v>-11.444870999999999</v>
      </c>
      <c r="N151">
        <v>-5.0775695000000001</v>
      </c>
      <c r="O151">
        <v>1.7946169000000001</v>
      </c>
      <c r="P151" s="1">
        <v>45009.5560415625</v>
      </c>
      <c r="Q151">
        <v>0.58369110000000002</v>
      </c>
      <c r="R151">
        <v>0.11966889</v>
      </c>
      <c r="S151">
        <v>-0.16118668</v>
      </c>
    </row>
    <row r="152" spans="3:19" x14ac:dyDescent="0.25">
      <c r="C152" s="1">
        <v>45009.555987928237</v>
      </c>
      <c r="D152">
        <v>0.13412109999999999</v>
      </c>
      <c r="E152">
        <v>-9.2830960000000005</v>
      </c>
      <c r="F152">
        <v>0.64186525000000005</v>
      </c>
      <c r="G152" s="1">
        <v>45009.555987731481</v>
      </c>
      <c r="H152">
        <v>-5.0717484999999998E-3</v>
      </c>
      <c r="I152">
        <v>4.6198363000000001E-3</v>
      </c>
      <c r="J152">
        <v>-2.5950706999999999E-3</v>
      </c>
      <c r="L152" s="2">
        <v>45009.555981874997</v>
      </c>
      <c r="M152">
        <v>-12.086147</v>
      </c>
      <c r="N152">
        <v>-6.3816579999999998</v>
      </c>
      <c r="O152">
        <v>0.72502524000000002</v>
      </c>
      <c r="P152" s="1">
        <v>45009.556041597221</v>
      </c>
      <c r="Q152">
        <v>0.29428779999999999</v>
      </c>
      <c r="R152">
        <v>0.109900005</v>
      </c>
      <c r="S152">
        <v>-3.2969999999999999E-2</v>
      </c>
    </row>
    <row r="153" spans="3:19" x14ac:dyDescent="0.25">
      <c r="C153" s="1">
        <v>45009.555995983799</v>
      </c>
      <c r="D153">
        <v>1.4370117E-2</v>
      </c>
      <c r="E153">
        <v>-9.3214170000000003</v>
      </c>
      <c r="F153">
        <v>0.52690433999999997</v>
      </c>
      <c r="G153" s="1">
        <v>45009.555995752315</v>
      </c>
      <c r="H153">
        <v>1.7831436999999999E-2</v>
      </c>
      <c r="I153">
        <v>9.9961005000000006E-2</v>
      </c>
      <c r="J153">
        <v>-3.1277029999999999E-3</v>
      </c>
      <c r="L153" s="2">
        <v>45009.555981874997</v>
      </c>
      <c r="M153">
        <v>-11.842079</v>
      </c>
      <c r="N153">
        <v>-5.8911294999999999</v>
      </c>
      <c r="O153">
        <v>1.3328021999999999</v>
      </c>
      <c r="P153" s="1">
        <v>45009.555982696758</v>
      </c>
      <c r="Q153">
        <v>-2.0294867000000001</v>
      </c>
      <c r="R153">
        <v>-0.23811668</v>
      </c>
      <c r="S153">
        <v>8.1814445999999999E-2</v>
      </c>
    </row>
    <row r="154" spans="3:19" x14ac:dyDescent="0.25">
      <c r="C154" s="1">
        <v>45009.55599685185</v>
      </c>
      <c r="D154">
        <v>0.33530273999999999</v>
      </c>
      <c r="E154">
        <v>-9.4459569999999999</v>
      </c>
      <c r="F154">
        <v>0.52690433999999997</v>
      </c>
      <c r="G154" s="1">
        <v>45009.555996006944</v>
      </c>
      <c r="H154">
        <v>1.5168277000000001E-2</v>
      </c>
      <c r="I154">
        <v>0.10368943</v>
      </c>
      <c r="J154">
        <v>-6.8561289999999999E-3</v>
      </c>
      <c r="L154" s="2">
        <v>45009.555981874997</v>
      </c>
      <c r="M154">
        <v>-12.155538999999999</v>
      </c>
      <c r="N154">
        <v>-6.4510500000000004</v>
      </c>
      <c r="O154">
        <v>0.14356937</v>
      </c>
      <c r="P154" s="1">
        <v>45009.55598271991</v>
      </c>
      <c r="Q154">
        <v>-1.8707423000000001</v>
      </c>
      <c r="R154">
        <v>-5.0065560000000002E-2</v>
      </c>
      <c r="S154">
        <v>-5.1286668000000001E-2</v>
      </c>
    </row>
    <row r="155" spans="3:19" x14ac:dyDescent="0.25">
      <c r="C155" s="1">
        <v>45009.555988460648</v>
      </c>
      <c r="D155">
        <v>0.25387207000000001</v>
      </c>
      <c r="E155">
        <v>-9.4411679999999993</v>
      </c>
      <c r="F155">
        <v>0.53169434999999998</v>
      </c>
      <c r="G155" s="1">
        <v>45009.555988217595</v>
      </c>
      <c r="H155">
        <v>1.8524704999999999E-3</v>
      </c>
      <c r="I155">
        <v>7.2829975E-3</v>
      </c>
      <c r="J155">
        <v>1.0720735E-2</v>
      </c>
      <c r="L155" s="2">
        <v>45009.555981886573</v>
      </c>
      <c r="M155">
        <v>-12.21536</v>
      </c>
      <c r="N155">
        <v>-6.3840510000000004</v>
      </c>
      <c r="O155">
        <v>-0.27278180000000002</v>
      </c>
      <c r="P155" s="1">
        <v>45009.556042164353</v>
      </c>
      <c r="Q155">
        <v>0.59712339999999997</v>
      </c>
      <c r="R155">
        <v>0.14531222999999999</v>
      </c>
      <c r="S155">
        <v>4.5181114000000001E-2</v>
      </c>
    </row>
    <row r="156" spans="3:19" x14ac:dyDescent="0.25">
      <c r="C156" s="1">
        <v>45009.555997129632</v>
      </c>
      <c r="D156">
        <v>0.37362307</v>
      </c>
      <c r="E156">
        <v>-9.388477</v>
      </c>
      <c r="F156">
        <v>0.56522465</v>
      </c>
      <c r="G156" s="1">
        <v>45009.555996261573</v>
      </c>
      <c r="H156">
        <v>6.1135282999999997E-3</v>
      </c>
      <c r="I156">
        <v>6.8003069999999999E-2</v>
      </c>
      <c r="J156">
        <v>8.0575739999999996E-3</v>
      </c>
      <c r="L156" s="2">
        <v>45009.555981898149</v>
      </c>
      <c r="M156">
        <v>-12.416357</v>
      </c>
      <c r="N156">
        <v>-6.5563339999999997</v>
      </c>
      <c r="O156">
        <v>-0.34217364</v>
      </c>
      <c r="P156" s="1">
        <v>45009.55598271991</v>
      </c>
      <c r="Q156">
        <v>-1.5117356</v>
      </c>
      <c r="R156">
        <v>1.4653334E-2</v>
      </c>
      <c r="S156">
        <v>-0.31138334000000001</v>
      </c>
    </row>
    <row r="157" spans="3:19" x14ac:dyDescent="0.25">
      <c r="C157" s="1">
        <v>45009.555989155095</v>
      </c>
      <c r="D157">
        <v>0.22992188</v>
      </c>
      <c r="E157">
        <v>-9.4507475000000003</v>
      </c>
      <c r="F157">
        <v>0.51253420000000005</v>
      </c>
      <c r="G157" s="1">
        <v>45009.555988715278</v>
      </c>
      <c r="H157">
        <v>2.9177349999999999E-3</v>
      </c>
      <c r="I157">
        <v>8.9141074999999996E-4</v>
      </c>
      <c r="J157">
        <v>3.2638837999999998E-3</v>
      </c>
      <c r="L157" s="2">
        <v>45009.555981909725</v>
      </c>
      <c r="M157">
        <v>-12.949956</v>
      </c>
      <c r="N157">
        <v>-7.2406810000000004</v>
      </c>
      <c r="O157">
        <v>-2.3928225999999999E-3</v>
      </c>
      <c r="P157" s="1">
        <v>45009.556042662036</v>
      </c>
      <c r="Q157">
        <v>0.83768224999999996</v>
      </c>
      <c r="R157">
        <v>0.11112112</v>
      </c>
      <c r="S157">
        <v>6.960334E-2</v>
      </c>
    </row>
    <row r="158" spans="3:19" x14ac:dyDescent="0.25">
      <c r="C158" s="1">
        <v>45009.555989351851</v>
      </c>
      <c r="D158">
        <v>0.23950197000000001</v>
      </c>
      <c r="E158">
        <v>-9.3501569999999994</v>
      </c>
      <c r="F158">
        <v>0.56522465</v>
      </c>
      <c r="G158" s="1">
        <v>45009.555989166663</v>
      </c>
      <c r="H158">
        <v>-1.1995967499999999E-2</v>
      </c>
      <c r="I158">
        <v>1.1544056E-2</v>
      </c>
      <c r="J158">
        <v>-1.2182449999999999E-2</v>
      </c>
      <c r="L158" s="2">
        <v>45009.55598193287</v>
      </c>
      <c r="M158">
        <v>-14.005191</v>
      </c>
      <c r="N158">
        <v>-7.8173513000000003</v>
      </c>
      <c r="O158">
        <v>1.1437693</v>
      </c>
      <c r="P158" s="1">
        <v>45009.556043136574</v>
      </c>
      <c r="Q158">
        <v>0.64108335999999999</v>
      </c>
      <c r="R158">
        <v>-3.6633336000000002E-3</v>
      </c>
      <c r="S158">
        <v>0.13798556000000001</v>
      </c>
    </row>
    <row r="159" spans="3:19" x14ac:dyDescent="0.25">
      <c r="C159" s="1">
        <v>45009.555997615738</v>
      </c>
      <c r="D159">
        <v>0.24908204</v>
      </c>
      <c r="E159">
        <v>-9.4315870000000004</v>
      </c>
      <c r="F159">
        <v>0.61312500000000003</v>
      </c>
      <c r="G159" s="1">
        <v>45009.555997627314</v>
      </c>
      <c r="H159">
        <v>-8.2675409999999998E-3</v>
      </c>
      <c r="I159">
        <v>1.6337745000000001E-2</v>
      </c>
      <c r="J159">
        <v>3.3091288000000003E-2</v>
      </c>
      <c r="L159" s="2">
        <v>45009.55598193287</v>
      </c>
      <c r="M159">
        <v>-13.639089</v>
      </c>
      <c r="N159">
        <v>-7.8843509999999997</v>
      </c>
      <c r="O159">
        <v>0.56709900000000002</v>
      </c>
      <c r="P159" s="1">
        <v>45009.555983240738</v>
      </c>
      <c r="Q159">
        <v>-0.96467780000000003</v>
      </c>
      <c r="R159">
        <v>4.8844445E-2</v>
      </c>
      <c r="S159">
        <v>-0.34923779999999999</v>
      </c>
    </row>
    <row r="160" spans="3:19" x14ac:dyDescent="0.25">
      <c r="C160" s="1">
        <v>45009.555997824071</v>
      </c>
      <c r="D160">
        <v>0.31135255000000001</v>
      </c>
      <c r="E160">
        <v>-9.4890679999999996</v>
      </c>
      <c r="F160">
        <v>0.57959472999999995</v>
      </c>
      <c r="G160" s="1">
        <v>45009.555998113428</v>
      </c>
      <c r="H160">
        <v>-8.2834500000000005E-2</v>
      </c>
      <c r="I160">
        <v>-0.16741942000000001</v>
      </c>
      <c r="J160">
        <v>4.8006933000000002E-2</v>
      </c>
      <c r="L160" s="2">
        <v>45009.555981944446</v>
      </c>
      <c r="M160">
        <v>-14.024334</v>
      </c>
      <c r="N160">
        <v>-7.3316090000000003</v>
      </c>
      <c r="O160">
        <v>1.4452649</v>
      </c>
      <c r="P160" s="1">
        <v>45009.555983784725</v>
      </c>
      <c r="Q160">
        <v>-0.46646446000000003</v>
      </c>
      <c r="R160">
        <v>0.11966889</v>
      </c>
      <c r="S160">
        <v>-0.28940335</v>
      </c>
    </row>
    <row r="161" spans="3:19" x14ac:dyDescent="0.25">
      <c r="C161" s="1">
        <v>45009.555989872686</v>
      </c>
      <c r="D161">
        <v>0.16286133</v>
      </c>
      <c r="E161">
        <v>-9.3118359999999996</v>
      </c>
      <c r="F161">
        <v>0.62270510000000001</v>
      </c>
      <c r="G161" s="1">
        <v>45009.555989618057</v>
      </c>
      <c r="H161">
        <v>-2.5844406E-2</v>
      </c>
      <c r="I161">
        <v>-9.2286020000000007E-3</v>
      </c>
      <c r="J161">
        <v>-1.1117185999999999E-2</v>
      </c>
      <c r="L161" s="2">
        <v>45009.555982152779</v>
      </c>
      <c r="M161">
        <v>-13.706087999999999</v>
      </c>
      <c r="N161">
        <v>-6.9966134999999996</v>
      </c>
      <c r="O161">
        <v>1.3830515000000001</v>
      </c>
      <c r="P161" s="1">
        <v>45009.556044722223</v>
      </c>
      <c r="Q161">
        <v>0.97811000000000003</v>
      </c>
      <c r="R161">
        <v>-6.3497780000000004E-2</v>
      </c>
      <c r="S161">
        <v>3.9075556999999997E-2</v>
      </c>
    </row>
    <row r="162" spans="3:19" x14ac:dyDescent="0.25">
      <c r="C162" s="1">
        <v>45009.555998564814</v>
      </c>
      <c r="D162">
        <v>-9.5800789999999997E-2</v>
      </c>
      <c r="E162">
        <v>-9.1681349999999995</v>
      </c>
      <c r="F162">
        <v>0.72808600000000001</v>
      </c>
      <c r="G162" s="1">
        <v>45009.555998819444</v>
      </c>
      <c r="H162">
        <v>-7.9638705000000004E-2</v>
      </c>
      <c r="I162">
        <v>8.9309330000000006E-2</v>
      </c>
      <c r="J162">
        <v>3.0962699999999999E-2</v>
      </c>
      <c r="L162" s="2">
        <v>45009.555982164355</v>
      </c>
      <c r="M162">
        <v>-13.074382999999999</v>
      </c>
      <c r="N162">
        <v>-6.9200429999999997</v>
      </c>
      <c r="O162">
        <v>0.87338024000000003</v>
      </c>
      <c r="P162" s="1">
        <v>45009.55598380787</v>
      </c>
      <c r="Q162">
        <v>5.2507779999999997E-2</v>
      </c>
      <c r="R162">
        <v>0.117226675</v>
      </c>
      <c r="S162">
        <v>-0.23201111999999999</v>
      </c>
    </row>
    <row r="163" spans="3:19" x14ac:dyDescent="0.25">
      <c r="C163" s="1">
        <v>45009.555990069442</v>
      </c>
      <c r="D163">
        <v>0.23471193000000001</v>
      </c>
      <c r="E163">
        <v>-9.3262060000000009</v>
      </c>
      <c r="F163">
        <v>0.64186525000000005</v>
      </c>
      <c r="G163" s="1">
        <v>45009.555990069442</v>
      </c>
      <c r="H163">
        <v>-2.8507568E-2</v>
      </c>
      <c r="I163">
        <v>3.5545720000000002E-3</v>
      </c>
      <c r="J163">
        <v>-1.4312979E-2</v>
      </c>
      <c r="L163" s="2">
        <v>45009.555982175923</v>
      </c>
      <c r="M163">
        <v>-12.382857</v>
      </c>
      <c r="N163">
        <v>-7.0420769999999999</v>
      </c>
      <c r="O163">
        <v>0.39960137000000001</v>
      </c>
      <c r="P163" s="1">
        <v>45009.556046261576</v>
      </c>
      <c r="Q163">
        <v>1.2650712</v>
      </c>
      <c r="R163">
        <v>-0.13798556000000001</v>
      </c>
      <c r="S163">
        <v>-5.4950002999999997E-2</v>
      </c>
    </row>
    <row r="164" spans="3:19" x14ac:dyDescent="0.25">
      <c r="C164" s="1">
        <v>45009.555998993055</v>
      </c>
      <c r="D164">
        <v>-7.1850590000000006E-2</v>
      </c>
      <c r="E164">
        <v>-9.4411679999999993</v>
      </c>
      <c r="F164">
        <v>0.6658155</v>
      </c>
      <c r="G164" s="1">
        <v>45009.555998993055</v>
      </c>
      <c r="H164">
        <v>-9.0823985999999995E-2</v>
      </c>
      <c r="I164">
        <v>0.33645069999999999</v>
      </c>
      <c r="J164">
        <v>1.4983735E-2</v>
      </c>
      <c r="L164" s="2">
        <v>45009.555982233796</v>
      </c>
      <c r="M164">
        <v>-11.767901</v>
      </c>
      <c r="N164">
        <v>-7.2789663999999998</v>
      </c>
      <c r="O164">
        <v>-4.7856453000000004E-3</v>
      </c>
      <c r="P164" s="1">
        <v>45009.555984317129</v>
      </c>
      <c r="Q164">
        <v>7.2045559999999995E-2</v>
      </c>
      <c r="R164">
        <v>3.2969999999999999E-2</v>
      </c>
      <c r="S164">
        <v>-0.17706113000000001</v>
      </c>
    </row>
    <row r="165" spans="3:19" x14ac:dyDescent="0.25">
      <c r="C165" s="1">
        <v>45009.555999490738</v>
      </c>
      <c r="D165">
        <v>-9.1010750000000001E-2</v>
      </c>
      <c r="E165">
        <v>-9.4603269999999995</v>
      </c>
      <c r="F165">
        <v>0.51732427000000003</v>
      </c>
      <c r="G165" s="1">
        <v>45009.555999722223</v>
      </c>
      <c r="H165">
        <v>-0.12278192</v>
      </c>
      <c r="I165">
        <v>0.36521282999999999</v>
      </c>
      <c r="J165">
        <v>2.4571115000000001E-2</v>
      </c>
      <c r="L165" s="2">
        <v>45009.555982256941</v>
      </c>
      <c r="M165">
        <v>-10.920842</v>
      </c>
      <c r="N165">
        <v>-6.7860449999999997</v>
      </c>
      <c r="O165">
        <v>-0.39481574000000003</v>
      </c>
      <c r="P165" s="1">
        <v>45009.555984328705</v>
      </c>
      <c r="Q165">
        <v>-7.4487780000000003E-2</v>
      </c>
      <c r="R165">
        <v>-9.5246670000000005E-2</v>
      </c>
      <c r="S165">
        <v>-7.9372230000000002E-2</v>
      </c>
    </row>
    <row r="166" spans="3:19" x14ac:dyDescent="0.25">
      <c r="C166" s="1">
        <v>45009.555990358793</v>
      </c>
      <c r="D166">
        <v>0.29219240000000002</v>
      </c>
      <c r="E166">
        <v>-9.3645270000000007</v>
      </c>
      <c r="F166">
        <v>0.68497560000000002</v>
      </c>
      <c r="G166" s="1">
        <v>45009.555990555556</v>
      </c>
      <c r="H166">
        <v>-3.1170725999999999E-2</v>
      </c>
      <c r="I166">
        <v>-1.4022290999999999E-2</v>
      </c>
      <c r="J166">
        <v>-4.1929673999999998E-3</v>
      </c>
      <c r="L166" s="2">
        <v>45009.555982268517</v>
      </c>
      <c r="M166">
        <v>-11.298908000000001</v>
      </c>
      <c r="N166">
        <v>-7.3411799999999996</v>
      </c>
      <c r="O166">
        <v>-0.34217364</v>
      </c>
      <c r="P166" s="1">
        <v>45009.556046840276</v>
      </c>
      <c r="Q166">
        <v>0.53851000000000004</v>
      </c>
      <c r="R166">
        <v>-7.3266670000000002E-3</v>
      </c>
      <c r="S166">
        <v>9.768889E-2</v>
      </c>
    </row>
    <row r="167" spans="3:19" x14ac:dyDescent="0.25">
      <c r="C167" s="1">
        <v>45009.555999710647</v>
      </c>
      <c r="D167">
        <v>-9.1010750000000001E-2</v>
      </c>
      <c r="E167">
        <v>-9.5130180000000006</v>
      </c>
      <c r="F167">
        <v>0.62749516999999999</v>
      </c>
      <c r="G167" s="1">
        <v>45009.556000219905</v>
      </c>
      <c r="H167">
        <v>-0.12704298</v>
      </c>
      <c r="I167">
        <v>0.62513730000000001</v>
      </c>
      <c r="J167">
        <v>-2.0604964999999999E-3</v>
      </c>
      <c r="L167" s="2">
        <v>45009.555982280093</v>
      </c>
      <c r="M167">
        <v>-10.767702</v>
      </c>
      <c r="N167">
        <v>-5.4532429999999996</v>
      </c>
      <c r="O167">
        <v>-0.51924250000000005</v>
      </c>
      <c r="P167" s="1">
        <v>45009.555984340281</v>
      </c>
      <c r="Q167">
        <v>-4.8844445E-2</v>
      </c>
      <c r="R167">
        <v>-9.5246670000000005E-2</v>
      </c>
      <c r="S167">
        <v>9.7688889999999994E-3</v>
      </c>
    </row>
    <row r="168" spans="3:19" x14ac:dyDescent="0.25">
      <c r="C168" s="1">
        <v>45009.55599054398</v>
      </c>
      <c r="D168">
        <v>0.24429200000000001</v>
      </c>
      <c r="E168">
        <v>-9.3405760000000004</v>
      </c>
      <c r="F168">
        <v>0.6658155</v>
      </c>
      <c r="G168" s="1">
        <v>45009.555991134257</v>
      </c>
      <c r="H168">
        <v>-1.8387552000000001E-2</v>
      </c>
      <c r="I168">
        <v>-3.3696469999999999E-3</v>
      </c>
      <c r="J168">
        <v>-1.1649819E-2</v>
      </c>
      <c r="L168" s="2">
        <v>45009.555982673613</v>
      </c>
      <c r="M168">
        <v>-10.734202</v>
      </c>
      <c r="N168">
        <v>-4.4697930000000001</v>
      </c>
      <c r="O168">
        <v>-0.58624153999999995</v>
      </c>
      <c r="P168" s="1">
        <v>45009.556047430553</v>
      </c>
      <c r="Q168">
        <v>0.7106867</v>
      </c>
      <c r="R168">
        <v>6.7161109999999996E-2</v>
      </c>
      <c r="S168">
        <v>-3.1748890000000002E-2</v>
      </c>
    </row>
    <row r="169" spans="3:19" x14ac:dyDescent="0.25">
      <c r="C169" s="1">
        <v>45009.555991134257</v>
      </c>
      <c r="D169">
        <v>0.16286133</v>
      </c>
      <c r="E169">
        <v>-9.2735160000000008</v>
      </c>
      <c r="F169">
        <v>0.5891748</v>
      </c>
      <c r="G169" s="1">
        <v>45009.55599148148</v>
      </c>
      <c r="H169">
        <v>-2.4085873999999999E-3</v>
      </c>
      <c r="I169">
        <v>1.4739848999999999E-2</v>
      </c>
      <c r="J169">
        <v>-7.9213919999999993E-3</v>
      </c>
      <c r="L169" s="2">
        <v>45009.555982685182</v>
      </c>
      <c r="M169">
        <v>-10.243672999999999</v>
      </c>
      <c r="N169">
        <v>-6.6735825999999996</v>
      </c>
      <c r="O169">
        <v>-0.2416751</v>
      </c>
      <c r="P169" s="1">
        <v>45009.556047800928</v>
      </c>
      <c r="Q169">
        <v>0.40907225000000003</v>
      </c>
      <c r="R169">
        <v>0.24055889</v>
      </c>
      <c r="S169">
        <v>-0.13310111999999999</v>
      </c>
    </row>
    <row r="170" spans="3:19" x14ac:dyDescent="0.25">
      <c r="C170" s="1">
        <v>45009.556000208337</v>
      </c>
      <c r="D170">
        <v>-0.14849122000000001</v>
      </c>
      <c r="E170">
        <v>-9.2543550000000003</v>
      </c>
      <c r="F170">
        <v>0.92926763999999995</v>
      </c>
      <c r="G170" s="1">
        <v>45009.556000671299</v>
      </c>
      <c r="H170">
        <v>7.712979E-3</v>
      </c>
      <c r="I170">
        <v>0.92927040000000005</v>
      </c>
      <c r="J170">
        <v>-9.0477450000000001E-2</v>
      </c>
      <c r="L170" s="2">
        <v>45009.555982696758</v>
      </c>
      <c r="M170">
        <v>-10.573883</v>
      </c>
      <c r="N170">
        <v>-5.1445689999999997</v>
      </c>
      <c r="O170">
        <v>-0.38763725999999998</v>
      </c>
      <c r="P170" s="1">
        <v>45009.55598484954</v>
      </c>
      <c r="Q170">
        <v>0.15386</v>
      </c>
      <c r="R170">
        <v>-8.6698890000000001E-2</v>
      </c>
      <c r="S170">
        <v>0.10745778</v>
      </c>
    </row>
    <row r="171" spans="3:19" x14ac:dyDescent="0.25">
      <c r="C171" s="1">
        <v>45009.55599148148</v>
      </c>
      <c r="D171">
        <v>0.12933106999999999</v>
      </c>
      <c r="E171">
        <v>-9.3214170000000003</v>
      </c>
      <c r="F171">
        <v>0.59396490000000002</v>
      </c>
      <c r="G171" s="1">
        <v>45009.555991979163</v>
      </c>
      <c r="H171">
        <v>-1.8759550999999999E-3</v>
      </c>
      <c r="I171">
        <v>1.1011424000000001E-2</v>
      </c>
      <c r="J171">
        <v>8.0575739999999996E-3</v>
      </c>
      <c r="L171" s="2">
        <v>45009.555982708334</v>
      </c>
      <c r="M171">
        <v>-9.8512509999999995</v>
      </c>
      <c r="N171">
        <v>-7.2957162999999996</v>
      </c>
      <c r="O171">
        <v>-0.11006984</v>
      </c>
      <c r="P171" s="1">
        <v>45009.556048310187</v>
      </c>
      <c r="Q171">
        <v>1.1124322</v>
      </c>
      <c r="R171">
        <v>-6.8382226000000004E-2</v>
      </c>
      <c r="S171">
        <v>-9.5246670000000005E-2</v>
      </c>
    </row>
    <row r="172" spans="3:19" x14ac:dyDescent="0.25">
      <c r="C172" s="1">
        <v>45009.556000659722</v>
      </c>
      <c r="D172">
        <v>-0.59875489999999998</v>
      </c>
      <c r="E172">
        <v>-9.1872950000000007</v>
      </c>
      <c r="F172">
        <v>0.56522465</v>
      </c>
      <c r="G172" s="1">
        <v>45009.556001168981</v>
      </c>
      <c r="H172">
        <v>5.1388822000000001E-2</v>
      </c>
      <c r="I172">
        <v>1.1055716</v>
      </c>
      <c r="J172">
        <v>-1.3778403999999999E-2</v>
      </c>
      <c r="L172" s="2">
        <v>45009.555982708334</v>
      </c>
      <c r="M172">
        <v>-9.5521480000000007</v>
      </c>
      <c r="N172">
        <v>-6.7740808000000001</v>
      </c>
      <c r="O172">
        <v>-6.4606209999999997E-2</v>
      </c>
      <c r="P172" s="1">
        <v>45009.55598484954</v>
      </c>
      <c r="Q172">
        <v>0.42861002999999998</v>
      </c>
      <c r="R172">
        <v>-6.1055560000000002E-2</v>
      </c>
      <c r="S172">
        <v>0.17828223000000001</v>
      </c>
    </row>
    <row r="173" spans="3:19" x14ac:dyDescent="0.25">
      <c r="C173" s="1">
        <v>45009.55599173611</v>
      </c>
      <c r="D173">
        <v>0.119750984</v>
      </c>
      <c r="E173">
        <v>-9.3453665000000008</v>
      </c>
      <c r="F173">
        <v>0.59396490000000002</v>
      </c>
      <c r="G173" s="1">
        <v>45009.555992499998</v>
      </c>
      <c r="H173">
        <v>-2.4085873999999999E-3</v>
      </c>
      <c r="I173">
        <v>9.4135260000000002E-3</v>
      </c>
      <c r="J173">
        <v>5.3944127000000001E-3</v>
      </c>
      <c r="L173" s="2">
        <v>45009.555983229169</v>
      </c>
      <c r="M173">
        <v>-9.4707919999999994</v>
      </c>
      <c r="N173">
        <v>-5.9892349999999999</v>
      </c>
      <c r="O173">
        <v>-0.28235306999999998</v>
      </c>
      <c r="P173" s="1">
        <v>45009.556048877312</v>
      </c>
      <c r="Q173">
        <v>-0.35778557999999999</v>
      </c>
      <c r="R173">
        <v>0.12455334</v>
      </c>
      <c r="S173">
        <v>-0.46035892</v>
      </c>
    </row>
    <row r="174" spans="3:19" x14ac:dyDescent="0.25">
      <c r="C174" s="1">
        <v>45009.556001157405</v>
      </c>
      <c r="D174">
        <v>-0.78556645000000003</v>
      </c>
      <c r="E174">
        <v>-9.2351960000000002</v>
      </c>
      <c r="F174">
        <v>-8.6220703999999995E-2</v>
      </c>
      <c r="G174" s="1">
        <v>45009.556001597222</v>
      </c>
      <c r="H174">
        <v>0.14513208</v>
      </c>
      <c r="I174">
        <v>1.0310031</v>
      </c>
      <c r="J174">
        <v>3.0962699999999999E-2</v>
      </c>
      <c r="L174" s="2">
        <v>45009.555983229169</v>
      </c>
      <c r="M174">
        <v>-9.5665045000000006</v>
      </c>
      <c r="N174">
        <v>-5.6949177000000004</v>
      </c>
      <c r="O174">
        <v>-0.47856452999999999</v>
      </c>
      <c r="P174" s="1">
        <v>45009.555985358798</v>
      </c>
      <c r="Q174">
        <v>0.61788224999999997</v>
      </c>
      <c r="R174">
        <v>-4.8844446000000001E-3</v>
      </c>
      <c r="S174">
        <v>0.19049335000000001</v>
      </c>
    </row>
    <row r="175" spans="3:19" x14ac:dyDescent="0.25">
      <c r="C175" s="1">
        <v>45009.555992175927</v>
      </c>
      <c r="D175">
        <v>0.24908204</v>
      </c>
      <c r="E175">
        <v>-9.3357869999999998</v>
      </c>
      <c r="F175">
        <v>0.5604346</v>
      </c>
      <c r="G175" s="1">
        <v>45009.555992951391</v>
      </c>
      <c r="H175">
        <v>-7.2022780000000003E-3</v>
      </c>
      <c r="I175">
        <v>1.260932E-2</v>
      </c>
      <c r="J175">
        <v>5.3944127000000001E-3</v>
      </c>
      <c r="L175" s="2">
        <v>45009.555983240738</v>
      </c>
      <c r="M175">
        <v>-9.3942209999999999</v>
      </c>
      <c r="N175">
        <v>-6.5228343000000004</v>
      </c>
      <c r="O175">
        <v>-0.71784680000000001</v>
      </c>
      <c r="P175" s="1">
        <v>45009.556049444443</v>
      </c>
      <c r="Q175">
        <v>-0.78639559999999997</v>
      </c>
      <c r="R175">
        <v>-8.0593339999999999E-2</v>
      </c>
      <c r="S175">
        <v>-0.35167999999999999</v>
      </c>
    </row>
    <row r="176" spans="3:19" x14ac:dyDescent="0.25">
      <c r="C176" s="1">
        <v>45009.556001851852</v>
      </c>
      <c r="D176">
        <v>1.331631</v>
      </c>
      <c r="E176">
        <v>-9.7285699999999995</v>
      </c>
      <c r="F176">
        <v>-0.28261231999999997</v>
      </c>
      <c r="G176" s="1">
        <v>45009.556002025463</v>
      </c>
      <c r="H176">
        <v>0.16697001</v>
      </c>
      <c r="I176">
        <v>0.96282619999999997</v>
      </c>
      <c r="J176">
        <v>3.2658257999999998E-3</v>
      </c>
      <c r="L176" s="2">
        <v>45009.555983240738</v>
      </c>
      <c r="M176">
        <v>-9.5282199999999992</v>
      </c>
      <c r="N176">
        <v>-6.0562339999999999</v>
      </c>
      <c r="O176">
        <v>-0.64127650000000003</v>
      </c>
      <c r="P176" s="1">
        <v>45009.555985381943</v>
      </c>
      <c r="Q176">
        <v>0.67893780000000004</v>
      </c>
      <c r="R176">
        <v>1.8316668000000001E-2</v>
      </c>
      <c r="S176">
        <v>0.16851334000000001</v>
      </c>
    </row>
    <row r="177" spans="3:19" x14ac:dyDescent="0.25">
      <c r="C177" s="1">
        <v>45009.556002013887</v>
      </c>
      <c r="D177">
        <v>1.5519727000000001</v>
      </c>
      <c r="E177">
        <v>-10.289004</v>
      </c>
      <c r="F177">
        <v>-0.51732427000000003</v>
      </c>
      <c r="G177" s="1">
        <v>45009.556002534722</v>
      </c>
      <c r="H177">
        <v>6.6835160000000005E-2</v>
      </c>
      <c r="I177">
        <v>0.37320231999999998</v>
      </c>
      <c r="J177">
        <v>-6.5443730000000006E-2</v>
      </c>
      <c r="L177" s="2">
        <v>45009.555983240738</v>
      </c>
      <c r="M177">
        <v>-9.1357970000000002</v>
      </c>
      <c r="N177">
        <v>-6.4869422999999999</v>
      </c>
      <c r="O177">
        <v>-0.72502524000000002</v>
      </c>
      <c r="P177" s="1">
        <v>45009.555985844905</v>
      </c>
      <c r="Q177">
        <v>0.67283225000000002</v>
      </c>
      <c r="R177">
        <v>4.8844446000000001E-3</v>
      </c>
      <c r="S177">
        <v>0.12699556000000001</v>
      </c>
    </row>
    <row r="178" spans="3:19" x14ac:dyDescent="0.25">
      <c r="C178" s="1">
        <v>45009.555992939815</v>
      </c>
      <c r="D178">
        <v>0.22992188</v>
      </c>
      <c r="E178">
        <v>-9.3741059999999994</v>
      </c>
      <c r="F178">
        <v>0.57001466000000001</v>
      </c>
      <c r="G178" s="1">
        <v>45009.555993414353</v>
      </c>
      <c r="H178">
        <v>-7.2022780000000003E-3</v>
      </c>
      <c r="I178">
        <v>1.9000906000000001E-2</v>
      </c>
      <c r="J178">
        <v>1.1785999E-2</v>
      </c>
      <c r="L178" s="2">
        <v>45009.555983773149</v>
      </c>
      <c r="M178">
        <v>-8.9060860000000002</v>
      </c>
      <c r="N178">
        <v>-6.1351969999999998</v>
      </c>
      <c r="O178">
        <v>-0.63649080000000002</v>
      </c>
      <c r="P178" s="1">
        <v>45009.556049930557</v>
      </c>
      <c r="Q178">
        <v>-0.80227004999999996</v>
      </c>
      <c r="R178">
        <v>-0.36877557999999999</v>
      </c>
      <c r="S178">
        <v>-0.10867889</v>
      </c>
    </row>
    <row r="179" spans="3:19" x14ac:dyDescent="0.25">
      <c r="C179" s="1">
        <v>45009.556002789352</v>
      </c>
      <c r="D179">
        <v>0.68497560000000002</v>
      </c>
      <c r="E179">
        <v>-9.2495659999999997</v>
      </c>
      <c r="F179">
        <v>-0.72329589999999999</v>
      </c>
      <c r="G179" s="1">
        <v>45009.556003055557</v>
      </c>
      <c r="H179">
        <v>-0.12331455</v>
      </c>
      <c r="I179">
        <v>-8.4328780000000006E-2</v>
      </c>
      <c r="J179">
        <v>-1.0582612E-2</v>
      </c>
      <c r="L179" s="2">
        <v>45009.555983796294</v>
      </c>
      <c r="M179">
        <v>-8.733803</v>
      </c>
      <c r="N179">
        <v>-5.7858453000000001</v>
      </c>
      <c r="O179">
        <v>-0.51206404000000005</v>
      </c>
      <c r="P179" s="1">
        <v>45009.555985868057</v>
      </c>
      <c r="Q179">
        <v>0.66550560000000003</v>
      </c>
      <c r="R179">
        <v>1.4653334E-2</v>
      </c>
      <c r="S179">
        <v>6.960334E-2</v>
      </c>
    </row>
    <row r="180" spans="3:19" x14ac:dyDescent="0.25">
      <c r="C180" s="1">
        <v>45009.555993402777</v>
      </c>
      <c r="D180">
        <v>0.26824219999999999</v>
      </c>
      <c r="E180">
        <v>-9.3405760000000004</v>
      </c>
      <c r="F180">
        <v>0.56522465</v>
      </c>
      <c r="G180" s="1">
        <v>45009.555993865739</v>
      </c>
      <c r="H180">
        <v>-8.8001739999999991E-3</v>
      </c>
      <c r="I180">
        <v>2.9120920000000002E-2</v>
      </c>
      <c r="J180">
        <v>7.5249415999999996E-3</v>
      </c>
      <c r="L180" s="2">
        <v>45009.55598380787</v>
      </c>
      <c r="M180">
        <v>-8.6285179999999997</v>
      </c>
      <c r="N180">
        <v>-4.3740797000000002</v>
      </c>
      <c r="O180">
        <v>0.40917268000000001</v>
      </c>
      <c r="P180" s="1">
        <v>45009.556050474537</v>
      </c>
      <c r="Q180">
        <v>-9.2804449999999997E-2</v>
      </c>
      <c r="R180">
        <v>-0.32603670000000001</v>
      </c>
      <c r="S180">
        <v>0.13676445000000001</v>
      </c>
    </row>
    <row r="181" spans="3:19" x14ac:dyDescent="0.25">
      <c r="C181" s="1">
        <v>45009.556003043981</v>
      </c>
      <c r="D181">
        <v>0.67539554999999996</v>
      </c>
      <c r="E181">
        <v>-9.4220079999999999</v>
      </c>
      <c r="F181">
        <v>6.7060549999999997E-2</v>
      </c>
      <c r="G181" s="1">
        <v>45009.556003518519</v>
      </c>
      <c r="H181">
        <v>-0.14195669</v>
      </c>
      <c r="I181">
        <v>-0.15197308000000001</v>
      </c>
      <c r="J181">
        <v>3.2658257999999998E-3</v>
      </c>
      <c r="L181" s="2">
        <v>45009.555984328705</v>
      </c>
      <c r="M181">
        <v>-8.5639120000000002</v>
      </c>
      <c r="N181">
        <v>-3.6634114000000002</v>
      </c>
      <c r="O181">
        <v>1.0073783000000001</v>
      </c>
      <c r="P181" s="1">
        <v>45009.555986412037</v>
      </c>
      <c r="Q181">
        <v>0.62032449999999995</v>
      </c>
      <c r="R181">
        <v>8.5477780000000007E-3</v>
      </c>
      <c r="S181">
        <v>2.198E-2</v>
      </c>
    </row>
    <row r="182" spans="3:19" x14ac:dyDescent="0.25">
      <c r="C182" s="1">
        <v>45009.55599385417</v>
      </c>
      <c r="D182">
        <v>0.21076173000000001</v>
      </c>
      <c r="E182">
        <v>-9.3645270000000007</v>
      </c>
      <c r="F182">
        <v>0.5604346</v>
      </c>
      <c r="G182" s="1">
        <v>45009.555994340277</v>
      </c>
      <c r="H182">
        <v>-1.6257025000000001E-2</v>
      </c>
      <c r="I182">
        <v>2.4859862E-2</v>
      </c>
      <c r="J182">
        <v>1.6659871000000001E-3</v>
      </c>
      <c r="L182" s="2">
        <v>45009.555984340281</v>
      </c>
      <c r="M182">
        <v>-8.5304129999999994</v>
      </c>
      <c r="N182">
        <v>-3.5557344</v>
      </c>
      <c r="O182">
        <v>1.2107682</v>
      </c>
      <c r="P182" s="1">
        <v>45009.556050995372</v>
      </c>
      <c r="Q182">
        <v>-0.16118668</v>
      </c>
      <c r="R182">
        <v>-0.41395667000000003</v>
      </c>
      <c r="S182">
        <v>0.16240779</v>
      </c>
    </row>
    <row r="183" spans="3:19" x14ac:dyDescent="0.25">
      <c r="C183" s="1">
        <v>45009.556003495367</v>
      </c>
      <c r="D183">
        <v>0.34488281999999998</v>
      </c>
      <c r="E183">
        <v>-9.2304060000000003</v>
      </c>
      <c r="F183">
        <v>0.41673339999999998</v>
      </c>
      <c r="G183" s="1">
        <v>45009.556003993057</v>
      </c>
      <c r="H183">
        <v>-9.562234E-2</v>
      </c>
      <c r="I183">
        <v>-0.17700969</v>
      </c>
      <c r="J183">
        <v>7.5210575E-3</v>
      </c>
      <c r="L183" s="2">
        <v>45009.555984340281</v>
      </c>
      <c r="M183">
        <v>-8.4993060000000007</v>
      </c>
      <c r="N183">
        <v>-3.4983067999999999</v>
      </c>
      <c r="O183">
        <v>1.3160524</v>
      </c>
      <c r="P183" s="1">
        <v>45009.555986423613</v>
      </c>
      <c r="Q183">
        <v>0.52385669999999995</v>
      </c>
      <c r="R183">
        <v>1.4653334E-2</v>
      </c>
      <c r="S183">
        <v>-2.6864445000000001E-2</v>
      </c>
    </row>
    <row r="184" spans="3:19" x14ac:dyDescent="0.25">
      <c r="C184" s="1">
        <v>45009.555994108799</v>
      </c>
      <c r="D184">
        <v>0.20118164999999999</v>
      </c>
      <c r="E184">
        <v>-9.3453665000000008</v>
      </c>
      <c r="F184">
        <v>0.60833495999999998</v>
      </c>
      <c r="G184" s="1">
        <v>45009.555996446761</v>
      </c>
      <c r="H184">
        <v>-1.5724393999999999E-2</v>
      </c>
      <c r="I184">
        <v>-7.6307043999999996E-3</v>
      </c>
      <c r="J184">
        <v>8.0575739999999996E-3</v>
      </c>
      <c r="L184" s="2">
        <v>45009.555984351849</v>
      </c>
      <c r="M184">
        <v>-8.5136629999999993</v>
      </c>
      <c r="N184">
        <v>-3.4624142999999998</v>
      </c>
      <c r="O184">
        <v>1.3280164999999999</v>
      </c>
      <c r="P184" s="1">
        <v>45009.556051493055</v>
      </c>
      <c r="Q184">
        <v>0.14775445000000001</v>
      </c>
      <c r="R184">
        <v>-9.5246670000000005E-2</v>
      </c>
      <c r="S184">
        <v>8.5477784000000001E-2</v>
      </c>
    </row>
    <row r="185" spans="3:19" x14ac:dyDescent="0.25">
      <c r="C185" s="1">
        <v>45009.555994560185</v>
      </c>
      <c r="D185">
        <v>0.16286133</v>
      </c>
      <c r="E185">
        <v>-9.3597359999999998</v>
      </c>
      <c r="F185">
        <v>0.62749516999999999</v>
      </c>
      <c r="G185" s="1">
        <v>45009.555996875002</v>
      </c>
      <c r="H185">
        <v>-2.6377036999999999E-2</v>
      </c>
      <c r="I185">
        <v>-2.5740200000000001E-2</v>
      </c>
      <c r="J185">
        <v>4.1080770000000003E-2</v>
      </c>
      <c r="L185" s="2">
        <v>45009.555984826387</v>
      </c>
      <c r="M185">
        <v>-8.7936230000000002</v>
      </c>
      <c r="N185">
        <v>-3.5916269999999999</v>
      </c>
      <c r="O185">
        <v>1.1198410000000001</v>
      </c>
      <c r="P185" s="1">
        <v>45009.556052060187</v>
      </c>
      <c r="Q185">
        <v>0.17217667</v>
      </c>
      <c r="R185">
        <v>-0.12821667</v>
      </c>
      <c r="S185">
        <v>0.23079</v>
      </c>
    </row>
    <row r="186" spans="3:19" x14ac:dyDescent="0.25">
      <c r="C186" s="1">
        <v>45009.556003969905</v>
      </c>
      <c r="D186">
        <v>8.6220703999999995E-2</v>
      </c>
      <c r="E186">
        <v>-9.2591459999999994</v>
      </c>
      <c r="F186">
        <v>0.19639160999999999</v>
      </c>
      <c r="G186" s="1">
        <v>45009.556004641207</v>
      </c>
      <c r="H186">
        <v>-1.5194869E-2</v>
      </c>
      <c r="I186">
        <v>-0.26063296000000002</v>
      </c>
      <c r="J186">
        <v>1.1782114999999999E-2</v>
      </c>
      <c r="L186" s="2">
        <v>45009.555984837963</v>
      </c>
      <c r="M186">
        <v>-8.6117690000000007</v>
      </c>
      <c r="N186">
        <v>-3.4935209999999999</v>
      </c>
      <c r="O186">
        <v>1.2251251999999999</v>
      </c>
      <c r="P186" s="1">
        <v>45009.555987199077</v>
      </c>
      <c r="Q186">
        <v>0.39564001999999998</v>
      </c>
      <c r="R186">
        <v>1.8316668000000001E-2</v>
      </c>
      <c r="S186">
        <v>-7.4487780000000003E-2</v>
      </c>
    </row>
    <row r="187" spans="3:19" x14ac:dyDescent="0.25">
      <c r="C187" s="1">
        <v>45009.555995034723</v>
      </c>
      <c r="D187">
        <v>0.16286133</v>
      </c>
      <c r="E187">
        <v>-9.2543550000000003</v>
      </c>
      <c r="F187">
        <v>0.6658155</v>
      </c>
      <c r="G187" s="1">
        <v>45009.555996886571</v>
      </c>
      <c r="H187">
        <v>-3.7029680000000002E-2</v>
      </c>
      <c r="I187">
        <v>-5.2904446000000001E-2</v>
      </c>
      <c r="J187">
        <v>3.4689183999999998E-2</v>
      </c>
      <c r="L187" s="2">
        <v>45009.555984861108</v>
      </c>
      <c r="M187">
        <v>-8.9324069999999995</v>
      </c>
      <c r="N187">
        <v>-3.7232319999999999</v>
      </c>
      <c r="O187">
        <v>1.0121640000000001</v>
      </c>
      <c r="P187" s="1">
        <v>45009.556052604166</v>
      </c>
      <c r="Q187">
        <v>-8.0593339999999999E-2</v>
      </c>
      <c r="R187">
        <v>3.6633335000000003E-2</v>
      </c>
      <c r="S187">
        <v>4.5181114000000001E-2</v>
      </c>
    </row>
    <row r="188" spans="3:19" x14ac:dyDescent="0.25">
      <c r="C188" s="1">
        <v>45009.556004467595</v>
      </c>
      <c r="D188">
        <v>0.20597169000000001</v>
      </c>
      <c r="E188">
        <v>-9.3357869999999998</v>
      </c>
      <c r="F188">
        <v>0.3784131</v>
      </c>
      <c r="G188" s="1">
        <v>45009.55600517361</v>
      </c>
      <c r="H188">
        <v>2.4219917000000001E-2</v>
      </c>
      <c r="I188">
        <v>-0.15410650000000001</v>
      </c>
      <c r="J188">
        <v>1.1294705E-3</v>
      </c>
      <c r="L188" s="2">
        <v>45009.555985324077</v>
      </c>
      <c r="M188">
        <v>-9.0185490000000001</v>
      </c>
      <c r="N188">
        <v>-3.8333018000000001</v>
      </c>
      <c r="O188">
        <v>0.91645109999999996</v>
      </c>
      <c r="P188" s="1">
        <v>45009.555987222222</v>
      </c>
      <c r="Q188">
        <v>0.34557447000000002</v>
      </c>
      <c r="R188">
        <v>-1.2211112000000001E-3</v>
      </c>
      <c r="S188">
        <v>-7.2045559999999995E-2</v>
      </c>
    </row>
    <row r="189" spans="3:19" x14ac:dyDescent="0.25">
      <c r="C189" s="1">
        <v>45009.556005162034</v>
      </c>
      <c r="D189">
        <v>-9.1010750000000001E-2</v>
      </c>
      <c r="E189">
        <v>-9.1968759999999996</v>
      </c>
      <c r="F189">
        <v>0.73766609999999999</v>
      </c>
      <c r="G189" s="1">
        <v>45009.556005902778</v>
      </c>
      <c r="H189">
        <v>3.8600990000000002E-2</v>
      </c>
      <c r="I189">
        <v>-0.10989802</v>
      </c>
      <c r="J189">
        <v>7.5210575E-3</v>
      </c>
      <c r="L189" s="2">
        <v>45009.555985347222</v>
      </c>
      <c r="M189">
        <v>-9.2530450000000002</v>
      </c>
      <c r="N189">
        <v>-3.711268</v>
      </c>
      <c r="O189">
        <v>0.83030945</v>
      </c>
      <c r="P189" s="1">
        <v>45009.55598740741</v>
      </c>
      <c r="Q189">
        <v>0.36633334000000001</v>
      </c>
      <c r="R189">
        <v>-1.2211111E-2</v>
      </c>
      <c r="S189">
        <v>-4.2738892000000001E-2</v>
      </c>
    </row>
    <row r="190" spans="3:19" x14ac:dyDescent="0.25">
      <c r="C190" s="1">
        <v>45009.55599572917</v>
      </c>
      <c r="D190">
        <v>0.27782230000000002</v>
      </c>
      <c r="E190">
        <v>-9.3980569999999997</v>
      </c>
      <c r="F190">
        <v>0.61312500000000003</v>
      </c>
      <c r="G190" s="1">
        <v>45009.555997129632</v>
      </c>
      <c r="H190">
        <v>-5.3541279999999997E-2</v>
      </c>
      <c r="I190">
        <v>-8.0601320000000004E-2</v>
      </c>
      <c r="J190">
        <v>3.6287079999999999E-2</v>
      </c>
      <c r="L190" s="2">
        <v>45009.555985370367</v>
      </c>
      <c r="M190">
        <v>-9.1046910000000008</v>
      </c>
      <c r="N190">
        <v>-3.7758740999999998</v>
      </c>
      <c r="O190">
        <v>0.87098739999999997</v>
      </c>
      <c r="P190" s="1">
        <v>45009.556053020831</v>
      </c>
      <c r="Q190">
        <v>-0.83157669999999995</v>
      </c>
      <c r="R190">
        <v>0.14042778</v>
      </c>
      <c r="S190">
        <v>-0.34435335</v>
      </c>
    </row>
    <row r="191" spans="3:19" x14ac:dyDescent="0.25">
      <c r="C191" s="1">
        <v>45009.556005578706</v>
      </c>
      <c r="D191">
        <v>-6.7060549999999997E-2</v>
      </c>
      <c r="E191">
        <v>-9.3788970000000003</v>
      </c>
      <c r="F191">
        <v>0.34009277999999998</v>
      </c>
      <c r="G191" s="1">
        <v>45009.556006261577</v>
      </c>
      <c r="H191">
        <v>-2.9043308E-2</v>
      </c>
      <c r="I191">
        <v>3.1249512E-2</v>
      </c>
      <c r="J191">
        <v>-3.6154784000000002E-2</v>
      </c>
      <c r="L191" s="2">
        <v>45009.555985370367</v>
      </c>
      <c r="M191">
        <v>-9.4109719999999992</v>
      </c>
      <c r="N191">
        <v>-3.6035910000000002</v>
      </c>
      <c r="O191">
        <v>0.78484580000000004</v>
      </c>
      <c r="P191" s="1">
        <v>45009.555987430555</v>
      </c>
      <c r="Q191">
        <v>0.37488112000000001</v>
      </c>
      <c r="R191">
        <v>-1.099E-2</v>
      </c>
      <c r="S191">
        <v>4.8844446000000001E-3</v>
      </c>
    </row>
    <row r="192" spans="3:19" x14ac:dyDescent="0.25">
      <c r="C192" s="1">
        <v>45009.555996249997</v>
      </c>
      <c r="D192">
        <v>6.7060549999999997E-2</v>
      </c>
      <c r="E192">
        <v>-9.3309964999999995</v>
      </c>
      <c r="F192">
        <v>0.57001466000000001</v>
      </c>
      <c r="G192" s="1">
        <v>45009.555997326388</v>
      </c>
      <c r="H192">
        <v>-8.0705529999999998E-2</v>
      </c>
      <c r="I192">
        <v>-0.12534240999999999</v>
      </c>
      <c r="J192">
        <v>5.1200780000000001E-2</v>
      </c>
      <c r="L192" s="2">
        <v>45009.555985381943</v>
      </c>
      <c r="M192">
        <v>-9.6215399999999995</v>
      </c>
      <c r="N192">
        <v>-3.495914</v>
      </c>
      <c r="O192">
        <v>0.68674009999999996</v>
      </c>
      <c r="P192" s="1">
        <v>45009.556053564818</v>
      </c>
      <c r="Q192">
        <v>-0.26986557</v>
      </c>
      <c r="R192">
        <v>0.21613668</v>
      </c>
      <c r="S192">
        <v>-0.21980000999999999</v>
      </c>
    </row>
    <row r="193" spans="3:19" x14ac:dyDescent="0.25">
      <c r="C193" s="1">
        <v>45009.556005879633</v>
      </c>
      <c r="D193">
        <v>-4.3110351999999998E-2</v>
      </c>
      <c r="E193">
        <v>-9.5034379999999992</v>
      </c>
      <c r="F193">
        <v>0.30656250000000002</v>
      </c>
      <c r="G193" s="1">
        <v>45009.556006724539</v>
      </c>
      <c r="H193">
        <v>-0.10680761</v>
      </c>
      <c r="I193">
        <v>-8.8060100000000002E-2</v>
      </c>
      <c r="J193">
        <v>-5.3731646000000001E-2</v>
      </c>
      <c r="L193" s="2">
        <v>45009.555985856481</v>
      </c>
      <c r="M193">
        <v>-9.7675020000000004</v>
      </c>
      <c r="N193">
        <v>-3.4073793999999999</v>
      </c>
      <c r="O193">
        <v>0.59341999999999995</v>
      </c>
      <c r="P193" s="1">
        <v>45009.555987916669</v>
      </c>
      <c r="Q193">
        <v>0.27108665999999998</v>
      </c>
      <c r="R193">
        <v>-1.8316668000000001E-2</v>
      </c>
      <c r="S193">
        <v>2.8085556000000001E-2</v>
      </c>
    </row>
    <row r="194" spans="3:19" x14ac:dyDescent="0.25">
      <c r="C194" s="1">
        <v>45009.555996423609</v>
      </c>
      <c r="D194">
        <v>0.14849122000000001</v>
      </c>
      <c r="E194">
        <v>-9.388477</v>
      </c>
      <c r="F194">
        <v>0.50774412999999996</v>
      </c>
      <c r="G194" s="1">
        <v>45009.555997835647</v>
      </c>
      <c r="H194">
        <v>-8.6564479999999999E-2</v>
      </c>
      <c r="I194">
        <v>-0.15570245999999999</v>
      </c>
      <c r="J194">
        <v>5.7592369999999997E-2</v>
      </c>
      <c r="L194" s="2">
        <v>45009.555985868057</v>
      </c>
      <c r="M194">
        <v>-9.8416800000000002</v>
      </c>
      <c r="N194">
        <v>-3.3284163000000002</v>
      </c>
      <c r="O194">
        <v>0.49292146999999997</v>
      </c>
      <c r="P194" s="1">
        <v>45009.556054074077</v>
      </c>
      <c r="Q194">
        <v>0.14897557</v>
      </c>
      <c r="R194">
        <v>-0.10013112</v>
      </c>
      <c r="S194">
        <v>-0.16240779</v>
      </c>
    </row>
    <row r="195" spans="3:19" x14ac:dyDescent="0.25">
      <c r="C195" s="1">
        <v>45009.556006261577</v>
      </c>
      <c r="D195">
        <v>0</v>
      </c>
      <c r="E195">
        <v>-9.5992379999999997</v>
      </c>
      <c r="F195">
        <v>0</v>
      </c>
      <c r="G195" s="1">
        <v>45009.556007222222</v>
      </c>
      <c r="H195">
        <v>-0.19415927999999999</v>
      </c>
      <c r="I195">
        <v>-0.26063296000000002</v>
      </c>
      <c r="J195">
        <v>-2.9763198000000001E-2</v>
      </c>
      <c r="L195" s="2">
        <v>45009.555985868057</v>
      </c>
      <c r="M195">
        <v>-9.8608220000000006</v>
      </c>
      <c r="N195">
        <v>-3.2638102</v>
      </c>
      <c r="O195">
        <v>0.39960137000000001</v>
      </c>
      <c r="P195" s="1">
        <v>45009.555987916669</v>
      </c>
      <c r="Q195">
        <v>0.13432222999999999</v>
      </c>
      <c r="R195">
        <v>-2.198E-2</v>
      </c>
      <c r="S195">
        <v>3.9075556999999997E-2</v>
      </c>
    </row>
    <row r="196" spans="3:19" x14ac:dyDescent="0.25">
      <c r="C196" s="1">
        <v>45009.555996875002</v>
      </c>
      <c r="D196">
        <v>0.23950197000000001</v>
      </c>
      <c r="E196">
        <v>-9.3693170000000006</v>
      </c>
      <c r="F196">
        <v>0.61791510000000005</v>
      </c>
      <c r="G196" s="1">
        <v>45009.555998333337</v>
      </c>
      <c r="H196">
        <v>-8.6562923999999999E-2</v>
      </c>
      <c r="I196">
        <v>-8.6459309999999998E-2</v>
      </c>
      <c r="J196">
        <v>3.2027966999999997E-2</v>
      </c>
      <c r="L196" s="2">
        <v>45009.555985879633</v>
      </c>
      <c r="M196">
        <v>-9.8273229999999998</v>
      </c>
      <c r="N196">
        <v>-3.2709885000000001</v>
      </c>
      <c r="O196">
        <v>0.33020951999999998</v>
      </c>
      <c r="P196" s="1">
        <v>45009.556054618057</v>
      </c>
      <c r="Q196">
        <v>0.6887067</v>
      </c>
      <c r="R196">
        <v>-0.15630222999999999</v>
      </c>
      <c r="S196">
        <v>-9.7688889999999994E-3</v>
      </c>
    </row>
    <row r="197" spans="3:19" x14ac:dyDescent="0.25">
      <c r="C197" s="1">
        <v>45009.556007002313</v>
      </c>
      <c r="D197">
        <v>4.7900393999999999E-2</v>
      </c>
      <c r="E197">
        <v>-9.5417590000000008</v>
      </c>
      <c r="F197">
        <v>0.16765136999999999</v>
      </c>
      <c r="G197" s="1">
        <v>45009.556007789353</v>
      </c>
      <c r="H197">
        <v>-0.16912557</v>
      </c>
      <c r="I197">
        <v>-0.37940994</v>
      </c>
      <c r="J197">
        <v>-2.8165302999999999E-2</v>
      </c>
      <c r="L197" s="2">
        <v>45009.555986400461</v>
      </c>
      <c r="M197">
        <v>-9.7986090000000008</v>
      </c>
      <c r="N197">
        <v>-3.2422748000000001</v>
      </c>
      <c r="O197">
        <v>0.28953152999999998</v>
      </c>
      <c r="P197" s="1">
        <v>45009.555988449072</v>
      </c>
      <c r="Q197">
        <v>7.5708890000000001E-2</v>
      </c>
      <c r="R197">
        <v>-2.4422223E-2</v>
      </c>
      <c r="S197">
        <v>3.6633335000000003E-2</v>
      </c>
    </row>
    <row r="198" spans="3:19" x14ac:dyDescent="0.25">
      <c r="C198" s="1">
        <v>45009.555997326388</v>
      </c>
      <c r="D198">
        <v>0.20597169000000001</v>
      </c>
      <c r="E198">
        <v>-9.4411679999999993</v>
      </c>
      <c r="F198">
        <v>0.56522465</v>
      </c>
      <c r="G198" s="1">
        <v>45009.55599857639</v>
      </c>
      <c r="H198">
        <v>-8.0703973999999998E-2</v>
      </c>
      <c r="I198">
        <v>0.20116207999999999</v>
      </c>
      <c r="J198">
        <v>3.3625862999999999E-2</v>
      </c>
      <c r="L198" s="2">
        <v>45009.555986412037</v>
      </c>
      <c r="M198">
        <v>-9.8081800000000001</v>
      </c>
      <c r="N198">
        <v>-3.1489546000000002</v>
      </c>
      <c r="O198">
        <v>0.25603202000000003</v>
      </c>
      <c r="P198" s="1">
        <v>45009.55605515046</v>
      </c>
      <c r="Q198">
        <v>0.29428779999999999</v>
      </c>
      <c r="R198">
        <v>-7.4487780000000003E-2</v>
      </c>
      <c r="S198">
        <v>1.8316668000000001E-2</v>
      </c>
    </row>
    <row r="199" spans="3:19" x14ac:dyDescent="0.25">
      <c r="C199" s="1">
        <v>45009.556007222222</v>
      </c>
      <c r="D199">
        <v>3.3530275999999998E-2</v>
      </c>
      <c r="E199">
        <v>-9.0435940000000006</v>
      </c>
      <c r="F199">
        <v>1.0059083</v>
      </c>
      <c r="G199" s="1">
        <v>45009.556008402775</v>
      </c>
      <c r="H199">
        <v>-9.0828649999999997E-2</v>
      </c>
      <c r="I199">
        <v>-0.55677646000000003</v>
      </c>
      <c r="J199">
        <v>-6.3273803999999998E-3</v>
      </c>
      <c r="L199" s="2">
        <v>45009.555986423613</v>
      </c>
      <c r="M199">
        <v>-9.753145</v>
      </c>
      <c r="N199">
        <v>-3.0699914000000001</v>
      </c>
      <c r="O199">
        <v>0.22253250999999999</v>
      </c>
      <c r="P199" s="1">
        <v>45009.555989513887</v>
      </c>
      <c r="Q199">
        <v>8.9141116000000006E-2</v>
      </c>
      <c r="R199">
        <v>-3.0527780000000001E-2</v>
      </c>
      <c r="S199">
        <v>2.4422223E-2</v>
      </c>
    </row>
    <row r="200" spans="3:19" x14ac:dyDescent="0.25">
      <c r="C200" s="1">
        <v>45009.555998101852</v>
      </c>
      <c r="D200">
        <v>0.36883304</v>
      </c>
      <c r="E200">
        <v>-9.3357869999999998</v>
      </c>
      <c r="F200">
        <v>0.66102539999999999</v>
      </c>
      <c r="G200" s="1">
        <v>45009.555999282406</v>
      </c>
      <c r="H200">
        <v>-8.8160820000000001E-2</v>
      </c>
      <c r="I200">
        <v>0.25442532000000001</v>
      </c>
      <c r="J200">
        <v>2.6701642000000001E-2</v>
      </c>
      <c r="L200" s="2">
        <v>45009.555987187501</v>
      </c>
      <c r="M200">
        <v>-9.6598249999999997</v>
      </c>
      <c r="N200">
        <v>-2.9527429999999999</v>
      </c>
      <c r="O200">
        <v>0.19381862999999999</v>
      </c>
      <c r="P200" s="1">
        <v>45009.556055648151</v>
      </c>
      <c r="Q200">
        <v>-0.51530889999999996</v>
      </c>
      <c r="R200">
        <v>-3.7854444000000001E-2</v>
      </c>
      <c r="S200">
        <v>3.2969999999999999E-2</v>
      </c>
    </row>
    <row r="201" spans="3:19" x14ac:dyDescent="0.25">
      <c r="C201" s="1">
        <v>45009.555998321761</v>
      </c>
      <c r="D201">
        <v>-6.2270510000000001E-2</v>
      </c>
      <c r="E201">
        <v>-9.4555380000000007</v>
      </c>
      <c r="F201">
        <v>0.58438480000000004</v>
      </c>
      <c r="G201" s="1">
        <v>45009.555999502314</v>
      </c>
      <c r="H201">
        <v>-0.14834827</v>
      </c>
      <c r="I201">
        <v>0.39717075000000002</v>
      </c>
      <c r="J201">
        <v>3.2560598000000003E-2</v>
      </c>
      <c r="L201" s="2">
        <v>45009.555987187501</v>
      </c>
      <c r="M201">
        <v>-9.6263260000000006</v>
      </c>
      <c r="N201">
        <v>-2.6177480000000002</v>
      </c>
      <c r="O201">
        <v>0.13878371</v>
      </c>
      <c r="P201" s="1">
        <v>45009.556056157409</v>
      </c>
      <c r="Q201">
        <v>-0.30649891000000001</v>
      </c>
      <c r="R201">
        <v>4.8844446000000001E-3</v>
      </c>
      <c r="S201">
        <v>3.6633335000000003E-2</v>
      </c>
    </row>
    <row r="202" spans="3:19" x14ac:dyDescent="0.25">
      <c r="C202" s="1">
        <v>45009.556007881947</v>
      </c>
      <c r="D202">
        <v>6.2270510000000001E-2</v>
      </c>
      <c r="E202">
        <v>-9.1681349999999995</v>
      </c>
      <c r="F202">
        <v>1.0106983</v>
      </c>
      <c r="G202" s="1">
        <v>45009.556008611115</v>
      </c>
      <c r="H202">
        <v>-8.8165484000000002E-2</v>
      </c>
      <c r="I202">
        <v>-0.5152312</v>
      </c>
      <c r="J202">
        <v>1.33800125E-2</v>
      </c>
      <c r="L202" s="2">
        <v>45009.555987210646</v>
      </c>
      <c r="M202">
        <v>-9.6335040000000003</v>
      </c>
      <c r="N202">
        <v>-2.7541389999999999</v>
      </c>
      <c r="O202">
        <v>0.17228323000000001</v>
      </c>
      <c r="P202" s="1">
        <v>45009.555989525463</v>
      </c>
      <c r="Q202">
        <v>9.8910003999999996E-2</v>
      </c>
      <c r="R202">
        <v>-1.8316668000000001E-2</v>
      </c>
      <c r="S202">
        <v>3.7854444000000001E-2</v>
      </c>
    </row>
    <row r="203" spans="3:19" x14ac:dyDescent="0.25">
      <c r="C203" s="1">
        <v>45009.555998773147</v>
      </c>
      <c r="D203">
        <v>-3.3530275999999998E-2</v>
      </c>
      <c r="E203">
        <v>-9.3022570000000009</v>
      </c>
      <c r="F203">
        <v>0.82388675</v>
      </c>
      <c r="G203" s="1">
        <v>45009.555999953707</v>
      </c>
      <c r="H203">
        <v>-0.14675038000000001</v>
      </c>
      <c r="I203">
        <v>0.51541513000000005</v>
      </c>
      <c r="J203">
        <v>3.1495333E-2</v>
      </c>
      <c r="L203" s="2">
        <v>45009.555987222222</v>
      </c>
      <c r="M203">
        <v>-9.6191469999999999</v>
      </c>
      <c r="N203">
        <v>-2.6081767</v>
      </c>
      <c r="O203">
        <v>0.1268196</v>
      </c>
      <c r="P203" s="1">
        <v>45009.556056250003</v>
      </c>
      <c r="Q203">
        <v>0.35045890000000002</v>
      </c>
      <c r="R203">
        <v>7.6929999999999998E-2</v>
      </c>
      <c r="S203">
        <v>8.7919999999999998E-2</v>
      </c>
    </row>
    <row r="204" spans="3:19" x14ac:dyDescent="0.25">
      <c r="C204" s="1">
        <v>45009.556008402775</v>
      </c>
      <c r="D204">
        <v>-0.12454102</v>
      </c>
      <c r="E204">
        <v>-9.5225980000000003</v>
      </c>
      <c r="F204">
        <v>0.47421390000000002</v>
      </c>
      <c r="G204" s="1">
        <v>45009.556009108797</v>
      </c>
      <c r="H204">
        <v>-9.562234E-2</v>
      </c>
      <c r="I204">
        <v>-0.56689650000000003</v>
      </c>
      <c r="J204">
        <v>6.0784280000000003E-2</v>
      </c>
      <c r="L204" s="2">
        <v>45009.555987222222</v>
      </c>
      <c r="M204">
        <v>-9.6215399999999995</v>
      </c>
      <c r="N204">
        <v>-2.6919255</v>
      </c>
      <c r="O204">
        <v>9.8105730000000002E-2</v>
      </c>
      <c r="P204" s="1">
        <v>45009.555990057874</v>
      </c>
      <c r="Q204">
        <v>0.12699556000000001</v>
      </c>
      <c r="R204">
        <v>-4.8844446000000001E-3</v>
      </c>
      <c r="S204">
        <v>6.3497780000000004E-2</v>
      </c>
    </row>
    <row r="205" spans="3:19" x14ac:dyDescent="0.25">
      <c r="C205" s="1">
        <v>45009.555999270837</v>
      </c>
      <c r="D205">
        <v>-0.12454102</v>
      </c>
      <c r="E205">
        <v>-9.3118359999999996</v>
      </c>
      <c r="F205">
        <v>0.48858400000000002</v>
      </c>
      <c r="G205" s="1">
        <v>45009.556000439814</v>
      </c>
      <c r="H205">
        <v>-6.7388160000000003E-2</v>
      </c>
      <c r="I205">
        <v>0.75563230000000003</v>
      </c>
      <c r="J205">
        <v>-6.5976370000000006E-2</v>
      </c>
      <c r="L205" s="2">
        <v>45009.555987418978</v>
      </c>
      <c r="M205">
        <v>-9.6095749999999995</v>
      </c>
      <c r="N205">
        <v>-2.8211379999999999</v>
      </c>
      <c r="O205">
        <v>5.9820565999999999E-2</v>
      </c>
      <c r="P205" s="1">
        <v>45009.556056782407</v>
      </c>
      <c r="Q205">
        <v>0.20881</v>
      </c>
      <c r="R205">
        <v>2.6864445000000001E-2</v>
      </c>
      <c r="S205">
        <v>3.2969999999999999E-2</v>
      </c>
    </row>
    <row r="206" spans="3:19" x14ac:dyDescent="0.25">
      <c r="C206" s="1">
        <v>45009.556008842592</v>
      </c>
      <c r="D206">
        <v>-0.69934569999999996</v>
      </c>
      <c r="E206">
        <v>-8.9621639999999996</v>
      </c>
      <c r="F206">
        <v>0.97237795999999999</v>
      </c>
      <c r="G206" s="1">
        <v>45009.556009583335</v>
      </c>
      <c r="H206">
        <v>-0.12598235999999999</v>
      </c>
      <c r="I206">
        <v>-0.8172336</v>
      </c>
      <c r="J206">
        <v>0.1800939</v>
      </c>
      <c r="L206" s="2">
        <v>45009.555987418978</v>
      </c>
      <c r="M206">
        <v>-9.5641119999999997</v>
      </c>
      <c r="N206">
        <v>-2.8809586</v>
      </c>
      <c r="O206">
        <v>4.7856454E-2</v>
      </c>
      <c r="P206" s="1">
        <v>45009.555990578701</v>
      </c>
      <c r="Q206">
        <v>0.18683000999999999</v>
      </c>
      <c r="R206">
        <v>1.2211111E-2</v>
      </c>
      <c r="S206">
        <v>8.1814445999999999E-2</v>
      </c>
    </row>
    <row r="207" spans="3:19" x14ac:dyDescent="0.25">
      <c r="C207" s="1">
        <v>45009.555999942131</v>
      </c>
      <c r="D207">
        <v>0.33530273999999999</v>
      </c>
      <c r="E207">
        <v>-9.0819150000000004</v>
      </c>
      <c r="F207">
        <v>0.86699709999999997</v>
      </c>
      <c r="G207" s="1">
        <v>45009.556000925928</v>
      </c>
      <c r="H207">
        <v>7.2694110000000006E-2</v>
      </c>
      <c r="I207">
        <v>1.1103653</v>
      </c>
      <c r="J207">
        <v>-8.5683756E-2</v>
      </c>
      <c r="L207" s="2">
        <v>45009.555987430555</v>
      </c>
      <c r="M207">
        <v>-9.4301139999999997</v>
      </c>
      <c r="N207">
        <v>-2.9096723</v>
      </c>
      <c r="O207">
        <v>3.8285161999999998E-2</v>
      </c>
      <c r="P207" s="1">
        <v>45009.556057719907</v>
      </c>
      <c r="Q207">
        <v>-3.1748890000000002E-2</v>
      </c>
      <c r="R207">
        <v>1.5874445000000001E-2</v>
      </c>
      <c r="S207">
        <v>1.7095556000000001E-2</v>
      </c>
    </row>
    <row r="208" spans="3:19" x14ac:dyDescent="0.25">
      <c r="C208" s="1">
        <v>45009.556009097221</v>
      </c>
      <c r="D208">
        <v>-1.4034815</v>
      </c>
      <c r="E208">
        <v>-9.2830960000000005</v>
      </c>
      <c r="F208">
        <v>0.70892580000000005</v>
      </c>
      <c r="G208" s="1">
        <v>45009.556010046297</v>
      </c>
      <c r="H208">
        <v>-2.2649599999999999E-2</v>
      </c>
      <c r="I208">
        <v>-0.61110365</v>
      </c>
      <c r="J208">
        <v>-3.3488973999999998E-2</v>
      </c>
      <c r="L208" s="2">
        <v>45009.555987430555</v>
      </c>
      <c r="M208">
        <v>-9.4827560000000002</v>
      </c>
      <c r="N208">
        <v>-2.9048867</v>
      </c>
      <c r="O208">
        <v>3.5892340000000002E-2</v>
      </c>
      <c r="P208" s="1">
        <v>45009.555990578701</v>
      </c>
      <c r="Q208">
        <v>0.27841336</v>
      </c>
      <c r="R208">
        <v>4.1517779999999997E-2</v>
      </c>
      <c r="S208">
        <v>9.2804449999999997E-2</v>
      </c>
    </row>
    <row r="209" spans="3:19" x14ac:dyDescent="0.25">
      <c r="C209" s="1">
        <v>45009.556009571759</v>
      </c>
      <c r="D209">
        <v>0.3784131</v>
      </c>
      <c r="E209">
        <v>-9.2926760000000002</v>
      </c>
      <c r="F209">
        <v>0.50774412999999996</v>
      </c>
      <c r="G209" s="1">
        <v>45009.556010532404</v>
      </c>
      <c r="H209">
        <v>-0.15261187000000001</v>
      </c>
      <c r="I209">
        <v>-0.41722547999999998</v>
      </c>
      <c r="J209">
        <v>-9.4741679999999995E-2</v>
      </c>
      <c r="L209" s="2">
        <v>45009.555987893516</v>
      </c>
      <c r="M209">
        <v>-9.3990080000000003</v>
      </c>
      <c r="N209">
        <v>-2.8402805</v>
      </c>
      <c r="O209">
        <v>1.6749758E-2</v>
      </c>
      <c r="P209" s="1">
        <v>45009.555990590277</v>
      </c>
      <c r="Q209">
        <v>0.36266999999999999</v>
      </c>
      <c r="R209">
        <v>5.0065560000000002E-2</v>
      </c>
      <c r="S209">
        <v>9.768889E-2</v>
      </c>
    </row>
    <row r="210" spans="3:19" x14ac:dyDescent="0.25">
      <c r="C210" s="1">
        <v>45009.556000428238</v>
      </c>
      <c r="D210">
        <v>0.51253420000000005</v>
      </c>
      <c r="E210">
        <v>-9.0292239999999993</v>
      </c>
      <c r="F210">
        <v>1.2118800000000001</v>
      </c>
      <c r="G210" s="1">
        <v>45009.556001365738</v>
      </c>
      <c r="H210">
        <v>6.5769889999999998E-2</v>
      </c>
      <c r="I210">
        <v>1.0214156999999999</v>
      </c>
      <c r="J210">
        <v>2.8832172999999999E-2</v>
      </c>
      <c r="L210" s="2">
        <v>45009.555987905092</v>
      </c>
      <c r="M210">
        <v>-9.3822569999999992</v>
      </c>
      <c r="N210">
        <v>-2.7302105000000001</v>
      </c>
      <c r="O210">
        <v>1.9142580999999999E-2</v>
      </c>
      <c r="P210" s="1">
        <v>45009.556057800924</v>
      </c>
      <c r="Q210">
        <v>-5.4950002999999997E-2</v>
      </c>
      <c r="R210">
        <v>-1.2211111E-2</v>
      </c>
      <c r="S210">
        <v>6.1055557000000002E-3</v>
      </c>
    </row>
    <row r="211" spans="3:19" x14ac:dyDescent="0.25">
      <c r="C211" s="1">
        <v>45009.556000902776</v>
      </c>
      <c r="D211">
        <v>-1.0154882999999999</v>
      </c>
      <c r="E211">
        <v>-9.1250250000000008</v>
      </c>
      <c r="F211">
        <v>-2.8740234999999999E-2</v>
      </c>
      <c r="G211" s="1">
        <v>45009.556001863428</v>
      </c>
      <c r="H211">
        <v>0.12169628</v>
      </c>
      <c r="I211">
        <v>0.71142375000000002</v>
      </c>
      <c r="J211">
        <v>-6.3215540000000001E-3</v>
      </c>
      <c r="L211" s="2">
        <v>45009.555987928237</v>
      </c>
      <c r="M211">
        <v>-9.4085789999999996</v>
      </c>
      <c r="N211">
        <v>-2.7326035000000002</v>
      </c>
      <c r="O211">
        <v>5.0249275000000003E-2</v>
      </c>
      <c r="P211" s="1">
        <v>45009.556058344904</v>
      </c>
      <c r="Q211">
        <v>-0.12455334</v>
      </c>
      <c r="R211">
        <v>-6.2276669999999999E-2</v>
      </c>
      <c r="S211">
        <v>-1.099E-2</v>
      </c>
    </row>
    <row r="212" spans="3:19" x14ac:dyDescent="0.25">
      <c r="C212" s="1">
        <v>45009.556010034721</v>
      </c>
      <c r="D212">
        <v>-0.84304690000000004</v>
      </c>
      <c r="E212">
        <v>-9.8195800000000002</v>
      </c>
      <c r="F212">
        <v>0.39278321999999999</v>
      </c>
      <c r="G212" s="1">
        <v>45009.556010995373</v>
      </c>
      <c r="H212">
        <v>-0.50361650000000002</v>
      </c>
      <c r="I212">
        <v>3.284873E-2</v>
      </c>
      <c r="J212">
        <v>-8.2491140000000004E-2</v>
      </c>
      <c r="L212" s="2">
        <v>45009.555987928237</v>
      </c>
      <c r="M212">
        <v>-9.4037930000000003</v>
      </c>
      <c r="N212">
        <v>-2.7230322</v>
      </c>
      <c r="O212">
        <v>2.8713869999999999E-2</v>
      </c>
      <c r="P212" s="1">
        <v>45009.555991122688</v>
      </c>
      <c r="Q212">
        <v>0.46890670000000001</v>
      </c>
      <c r="R212">
        <v>6.1055560000000002E-2</v>
      </c>
      <c r="S212">
        <v>0.10745778</v>
      </c>
    </row>
    <row r="213" spans="3:19" x14ac:dyDescent="0.25">
      <c r="C213" s="1">
        <v>45009.556010509259</v>
      </c>
      <c r="D213">
        <v>-1.1543995</v>
      </c>
      <c r="E213">
        <v>-10.188414</v>
      </c>
      <c r="F213">
        <v>-0.30177248000000001</v>
      </c>
      <c r="G213" s="1">
        <v>45009.556011469911</v>
      </c>
      <c r="H213">
        <v>-0.51000809999999996</v>
      </c>
      <c r="I213">
        <v>0.54950195999999996</v>
      </c>
      <c r="J213">
        <v>-0.14108068000000001</v>
      </c>
      <c r="L213" s="2">
        <v>45009.555988437503</v>
      </c>
      <c r="M213">
        <v>-9.4564350000000008</v>
      </c>
      <c r="N213">
        <v>-2.8833513000000002</v>
      </c>
      <c r="O213">
        <v>5.0249275000000003E-2</v>
      </c>
      <c r="P213" s="1">
        <v>45009.555991574074</v>
      </c>
      <c r="Q213">
        <v>0.52263559999999998</v>
      </c>
      <c r="R213">
        <v>7.4487780000000003E-2</v>
      </c>
      <c r="S213">
        <v>0.11356334</v>
      </c>
    </row>
    <row r="214" spans="3:19" x14ac:dyDescent="0.25">
      <c r="C214" s="1">
        <v>45009.556001354169</v>
      </c>
      <c r="D214">
        <v>-0.40715333999999997</v>
      </c>
      <c r="E214">
        <v>-9.1489750000000001</v>
      </c>
      <c r="F214">
        <v>9.580079E-3</v>
      </c>
      <c r="G214" s="1">
        <v>45009.55600232639</v>
      </c>
      <c r="H214">
        <v>0.11264153</v>
      </c>
      <c r="I214">
        <v>0.51967615</v>
      </c>
      <c r="J214">
        <v>-3.668159E-2</v>
      </c>
      <c r="L214" s="2">
        <v>45009.555988969907</v>
      </c>
      <c r="M214">
        <v>-9.4229354999999995</v>
      </c>
      <c r="N214">
        <v>-2.8019953000000002</v>
      </c>
      <c r="O214">
        <v>5.2642099999999997E-2</v>
      </c>
      <c r="P214" s="1">
        <v>45009.556058796297</v>
      </c>
      <c r="Q214">
        <v>-2.8085556000000001E-2</v>
      </c>
      <c r="R214">
        <v>-7.6929999999999998E-2</v>
      </c>
      <c r="S214">
        <v>3.4191113000000002E-2</v>
      </c>
    </row>
    <row r="215" spans="3:19" x14ac:dyDescent="0.25">
      <c r="C215" s="1">
        <v>45009.556010972221</v>
      </c>
      <c r="D215">
        <v>-0.6514453</v>
      </c>
      <c r="E215">
        <v>-9.2016659999999995</v>
      </c>
      <c r="F215">
        <v>1.9255958</v>
      </c>
      <c r="G215" s="1">
        <v>45009.556011932873</v>
      </c>
      <c r="H215">
        <v>-1.1816572999999999</v>
      </c>
      <c r="I215">
        <v>0.43818188000000002</v>
      </c>
      <c r="J215">
        <v>1.9774246999999998E-2</v>
      </c>
      <c r="L215" s="2">
        <v>45009.555988981483</v>
      </c>
      <c r="M215">
        <v>-9.5138630000000006</v>
      </c>
      <c r="N215">
        <v>-2.9312076999999999</v>
      </c>
      <c r="O215">
        <v>4.7856454E-2</v>
      </c>
      <c r="P215" s="1">
        <v>45009.555991574074</v>
      </c>
      <c r="Q215">
        <v>0.48478112000000001</v>
      </c>
      <c r="R215">
        <v>6.2276669999999999E-2</v>
      </c>
      <c r="S215">
        <v>9.768889E-2</v>
      </c>
    </row>
    <row r="216" spans="3:19" x14ac:dyDescent="0.25">
      <c r="C216" s="1">
        <v>45009.556001597222</v>
      </c>
      <c r="D216">
        <v>0.62749516999999999</v>
      </c>
      <c r="E216">
        <v>-9.1441850000000002</v>
      </c>
      <c r="F216">
        <v>7.1850590000000006E-2</v>
      </c>
      <c r="G216" s="1">
        <v>45009.556002812496</v>
      </c>
      <c r="H216">
        <v>-3.2767070000000002E-2</v>
      </c>
      <c r="I216">
        <v>0.14097464000000001</v>
      </c>
      <c r="J216">
        <v>-5.1595293E-2</v>
      </c>
      <c r="L216" s="2">
        <v>45009.555989490742</v>
      </c>
      <c r="M216">
        <v>-9.5521480000000007</v>
      </c>
      <c r="N216">
        <v>-2.9742785</v>
      </c>
      <c r="O216">
        <v>0.11485548</v>
      </c>
      <c r="P216" s="1">
        <v>45009.556059317132</v>
      </c>
      <c r="Q216">
        <v>0.32359444999999998</v>
      </c>
      <c r="R216">
        <v>-5.9834446999999999E-2</v>
      </c>
      <c r="S216">
        <v>7.0824444E-2</v>
      </c>
    </row>
    <row r="217" spans="3:19" x14ac:dyDescent="0.25">
      <c r="C217" s="1">
        <v>45009.556002314814</v>
      </c>
      <c r="D217">
        <v>1.4465919</v>
      </c>
      <c r="E217">
        <v>-10.030341999999999</v>
      </c>
      <c r="F217">
        <v>-0.86220706000000003</v>
      </c>
      <c r="G217" s="1">
        <v>45009.556003252314</v>
      </c>
      <c r="H217">
        <v>-0.17817567000000001</v>
      </c>
      <c r="I217">
        <v>-0.22334580000000001</v>
      </c>
      <c r="J217">
        <v>1.3918471E-2</v>
      </c>
      <c r="L217" s="2">
        <v>45009.555989525463</v>
      </c>
      <c r="M217">
        <v>-9.5736840000000001</v>
      </c>
      <c r="N217">
        <v>-3.0101710000000002</v>
      </c>
      <c r="O217">
        <v>0.22731815</v>
      </c>
      <c r="P217" s="1">
        <v>45009.556059328701</v>
      </c>
      <c r="Q217">
        <v>0.13310111999999999</v>
      </c>
      <c r="R217">
        <v>-3.5412222E-2</v>
      </c>
      <c r="S217">
        <v>5.6171110000000003E-2</v>
      </c>
    </row>
    <row r="218" spans="3:19" x14ac:dyDescent="0.25">
      <c r="C218" s="1">
        <v>45009.556011458335</v>
      </c>
      <c r="D218">
        <v>-2.5818311999999999</v>
      </c>
      <c r="E218">
        <v>-8.7178719999999998</v>
      </c>
      <c r="F218">
        <v>0.79514649999999998</v>
      </c>
      <c r="G218" s="1">
        <v>45009.556012407411</v>
      </c>
      <c r="H218">
        <v>-2.2234859999999999</v>
      </c>
      <c r="I218">
        <v>-0.12587567999999999</v>
      </c>
      <c r="J218">
        <v>-0.19860496999999999</v>
      </c>
      <c r="L218" s="2">
        <v>45009.555990000001</v>
      </c>
      <c r="M218">
        <v>-9.5425769999999996</v>
      </c>
      <c r="N218">
        <v>-2.9982069</v>
      </c>
      <c r="O218">
        <v>0.16271193</v>
      </c>
      <c r="P218" s="1">
        <v>45009.555991574074</v>
      </c>
      <c r="Q218">
        <v>0.47134890000000002</v>
      </c>
      <c r="R218">
        <v>3.2969999999999999E-2</v>
      </c>
      <c r="S218">
        <v>7.9372230000000002E-2</v>
      </c>
    </row>
    <row r="219" spans="3:19" x14ac:dyDescent="0.25">
      <c r="C219" s="1">
        <v>45009.556002523146</v>
      </c>
      <c r="D219">
        <v>0.99153809999999998</v>
      </c>
      <c r="E219">
        <v>-9.4794870000000007</v>
      </c>
      <c r="F219">
        <v>-1.0106983</v>
      </c>
      <c r="G219" s="1">
        <v>45009.556003807869</v>
      </c>
      <c r="H219">
        <v>-9.6150299999999994E-2</v>
      </c>
      <c r="I219">
        <v>-8.3796140000000005E-2</v>
      </c>
      <c r="J219">
        <v>-9.5173470000000007E-3</v>
      </c>
      <c r="L219" s="2">
        <v>45009.555990046298</v>
      </c>
      <c r="M219">
        <v>-9.5473619999999997</v>
      </c>
      <c r="N219">
        <v>-3.0795626999999999</v>
      </c>
      <c r="O219">
        <v>0.2943172</v>
      </c>
      <c r="P219" s="1">
        <v>45009.556059884257</v>
      </c>
      <c r="Q219">
        <v>-7.3266670000000002E-3</v>
      </c>
      <c r="R219">
        <v>-3.2969999999999999E-2</v>
      </c>
      <c r="S219">
        <v>5.7392224999999998E-2</v>
      </c>
    </row>
    <row r="220" spans="3:19" x14ac:dyDescent="0.25">
      <c r="C220" s="1">
        <v>45009.556012175926</v>
      </c>
      <c r="D220">
        <v>1.331631</v>
      </c>
      <c r="E220">
        <v>-9.0914950000000001</v>
      </c>
      <c r="F220">
        <v>-3.3961380000000001</v>
      </c>
      <c r="G220" s="1">
        <v>45009.55601291667</v>
      </c>
      <c r="H220">
        <v>-1.5758052</v>
      </c>
      <c r="I220">
        <v>0.57400304000000002</v>
      </c>
      <c r="J220">
        <v>-0.25399873000000001</v>
      </c>
      <c r="L220" s="2">
        <v>45009.555990057874</v>
      </c>
      <c r="M220">
        <v>-9.5330060000000003</v>
      </c>
      <c r="N220">
        <v>-3.0987053000000002</v>
      </c>
      <c r="O220">
        <v>0.37328034999999998</v>
      </c>
      <c r="P220" s="1">
        <v>45009.55599267361</v>
      </c>
      <c r="Q220">
        <v>0.44082114</v>
      </c>
      <c r="R220">
        <v>1.2211112000000001E-3</v>
      </c>
      <c r="S220">
        <v>7.2045559999999995E-2</v>
      </c>
    </row>
    <row r="221" spans="3:19" x14ac:dyDescent="0.25">
      <c r="C221" s="1">
        <v>45009.556003240737</v>
      </c>
      <c r="D221">
        <v>0.67060549999999997</v>
      </c>
      <c r="E221">
        <v>-9.3118359999999996</v>
      </c>
      <c r="F221">
        <v>-0.36404300000000001</v>
      </c>
      <c r="G221" s="1">
        <v>45009.556004155093</v>
      </c>
      <c r="H221">
        <v>-6.8458094999999997E-2</v>
      </c>
      <c r="I221">
        <v>-0.24358872000000001</v>
      </c>
      <c r="J221">
        <v>3.0424243E-2</v>
      </c>
      <c r="L221" s="2">
        <v>45009.555990555556</v>
      </c>
      <c r="M221">
        <v>-9.5210410000000003</v>
      </c>
      <c r="N221">
        <v>-3.1154552</v>
      </c>
      <c r="O221">
        <v>0.44745782000000001</v>
      </c>
      <c r="P221" s="1">
        <v>45009.556060381947</v>
      </c>
      <c r="Q221">
        <v>-0.14531222999999999</v>
      </c>
      <c r="R221">
        <v>-1.2211112000000001E-3</v>
      </c>
      <c r="S221">
        <v>4.029667E-2</v>
      </c>
    </row>
    <row r="222" spans="3:19" x14ac:dyDescent="0.25">
      <c r="C222" s="1">
        <v>45009.556012395835</v>
      </c>
      <c r="D222">
        <v>2.6536818000000002</v>
      </c>
      <c r="E222">
        <v>-8.3442489999999996</v>
      </c>
      <c r="F222">
        <v>-5.1828227</v>
      </c>
      <c r="G222" s="1">
        <v>45009.556013333335</v>
      </c>
      <c r="H222">
        <v>-0.77259575999999996</v>
      </c>
      <c r="I222">
        <v>0.44244292000000002</v>
      </c>
      <c r="J222">
        <v>-0.60660124000000004</v>
      </c>
      <c r="L222" s="2">
        <v>45009.555990567133</v>
      </c>
      <c r="M222">
        <v>-9.4683989999999998</v>
      </c>
      <c r="N222">
        <v>-3.1250265000000002</v>
      </c>
      <c r="O222">
        <v>0.53120659999999997</v>
      </c>
      <c r="P222" s="1">
        <v>45009.55599267361</v>
      </c>
      <c r="Q222">
        <v>0.36633334000000001</v>
      </c>
      <c r="R222">
        <v>-4.8844446000000001E-3</v>
      </c>
      <c r="S222">
        <v>6.1055560000000002E-2</v>
      </c>
    </row>
    <row r="223" spans="3:19" x14ac:dyDescent="0.25">
      <c r="C223" s="1">
        <v>45009.556012905094</v>
      </c>
      <c r="D223">
        <v>3.7170706</v>
      </c>
      <c r="E223">
        <v>-6.6198344000000002</v>
      </c>
      <c r="F223">
        <v>-1.9255958</v>
      </c>
      <c r="G223" s="1">
        <v>45009.556013773145</v>
      </c>
      <c r="H223">
        <v>0.1722938</v>
      </c>
      <c r="I223">
        <v>0.27999010000000002</v>
      </c>
      <c r="J223">
        <v>-0.86599314000000005</v>
      </c>
      <c r="L223" s="2">
        <v>45009.555990578701</v>
      </c>
      <c r="M223">
        <v>-9.4205430000000003</v>
      </c>
      <c r="N223">
        <v>-3.1465619</v>
      </c>
      <c r="O223">
        <v>0.7728817</v>
      </c>
      <c r="P223" s="1">
        <v>45009.555992685186</v>
      </c>
      <c r="Q223">
        <v>0.24055889</v>
      </c>
      <c r="R223">
        <v>-7.3266670000000002E-3</v>
      </c>
      <c r="S223">
        <v>5.4950002999999997E-2</v>
      </c>
    </row>
    <row r="224" spans="3:19" x14ac:dyDescent="0.25">
      <c r="C224" s="1">
        <v>45009.556003796293</v>
      </c>
      <c r="D224">
        <v>0.10059082499999999</v>
      </c>
      <c r="E224">
        <v>-9.0100639999999999</v>
      </c>
      <c r="F224">
        <v>0.26824219999999999</v>
      </c>
      <c r="G224" s="1">
        <v>45009.556004479164</v>
      </c>
      <c r="H224">
        <v>-1.6792765000000001E-2</v>
      </c>
      <c r="I224">
        <v>-0.24358872000000001</v>
      </c>
      <c r="J224">
        <v>1.3912644E-2</v>
      </c>
      <c r="L224" s="2">
        <v>45009.555991111112</v>
      </c>
      <c r="M224">
        <v>-9.4205430000000003</v>
      </c>
      <c r="N224">
        <v>-3.347559</v>
      </c>
      <c r="O224">
        <v>0.8135597</v>
      </c>
      <c r="P224" s="1">
        <v>45009.556060902774</v>
      </c>
      <c r="Q224">
        <v>-0.11356334</v>
      </c>
      <c r="R224">
        <v>7.3266670000000002E-3</v>
      </c>
      <c r="S224">
        <v>1.7095556000000001E-2</v>
      </c>
    </row>
    <row r="225" spans="3:19" x14ac:dyDescent="0.25">
      <c r="C225" s="1">
        <v>45009.556013530091</v>
      </c>
      <c r="D225">
        <v>1.8968556000000001</v>
      </c>
      <c r="E225">
        <v>-8.7226619999999997</v>
      </c>
      <c r="F225">
        <v>-1.4801221</v>
      </c>
      <c r="G225" s="1">
        <v>45009.556014247682</v>
      </c>
      <c r="H225">
        <v>-0.26233410000000001</v>
      </c>
      <c r="I225">
        <v>5.5219280000000003E-2</v>
      </c>
      <c r="J225">
        <v>-0.8494815</v>
      </c>
      <c r="L225" s="2">
        <v>45009.555991562498</v>
      </c>
      <c r="M225">
        <v>-9.3607230000000001</v>
      </c>
      <c r="N225">
        <v>-3.4217365000000002</v>
      </c>
      <c r="O225">
        <v>0.72981090000000004</v>
      </c>
      <c r="P225" s="1">
        <v>45009.555993182868</v>
      </c>
      <c r="Q225">
        <v>0.18316667</v>
      </c>
      <c r="R225">
        <v>-8.5477780000000007E-3</v>
      </c>
      <c r="S225">
        <v>5.7392224999999998E-2</v>
      </c>
    </row>
    <row r="226" spans="3:19" x14ac:dyDescent="0.25">
      <c r="C226" s="1">
        <v>45009.556004155093</v>
      </c>
      <c r="D226">
        <v>0.20597169000000001</v>
      </c>
      <c r="E226">
        <v>-9.4603269999999995</v>
      </c>
      <c r="F226">
        <v>0.58438480000000004</v>
      </c>
      <c r="G226" s="1">
        <v>45009.556004907405</v>
      </c>
      <c r="H226">
        <v>-1.3464306E-3</v>
      </c>
      <c r="I226">
        <v>-0.2004455</v>
      </c>
      <c r="J226">
        <v>9.1189540000000003E-3</v>
      </c>
      <c r="L226" s="2">
        <v>45009.555991574074</v>
      </c>
      <c r="M226">
        <v>-9.6239329999999992</v>
      </c>
      <c r="N226">
        <v>-3.2015967000000001</v>
      </c>
      <c r="O226">
        <v>0.49770710000000001</v>
      </c>
    </row>
    <row r="227" spans="3:19" x14ac:dyDescent="0.25">
      <c r="C227" s="1">
        <v>45009.556013993053</v>
      </c>
      <c r="D227">
        <v>2.2752686</v>
      </c>
      <c r="E227">
        <v>-10.523716</v>
      </c>
      <c r="F227">
        <v>-5.3025736999999999</v>
      </c>
      <c r="G227" s="1">
        <v>45009.556014699076</v>
      </c>
      <c r="H227">
        <v>-0.66979770000000005</v>
      </c>
      <c r="I227">
        <v>-0.70271640000000002</v>
      </c>
      <c r="J227">
        <v>-0.20233339</v>
      </c>
      <c r="L227" s="2">
        <v>45009.555992662034</v>
      </c>
      <c r="M227">
        <v>-9.5736840000000001</v>
      </c>
      <c r="N227">
        <v>-3.2039895</v>
      </c>
      <c r="O227">
        <v>0.44267220000000002</v>
      </c>
      <c r="P227" s="1">
        <v>45009.555993194444</v>
      </c>
      <c r="Q227">
        <v>0.17461889999999999</v>
      </c>
      <c r="R227">
        <v>-9.7688889999999994E-3</v>
      </c>
      <c r="S227">
        <v>5.8613338000000001E-2</v>
      </c>
    </row>
    <row r="228" spans="3:19" x14ac:dyDescent="0.25">
      <c r="C228" s="1">
        <v>45009.55600462963</v>
      </c>
      <c r="D228">
        <v>6.2270510000000001E-2</v>
      </c>
      <c r="E228">
        <v>-9.0771250000000006</v>
      </c>
      <c r="F228">
        <v>0.48858400000000002</v>
      </c>
      <c r="G228" s="1">
        <v>45009.556005370374</v>
      </c>
      <c r="H228">
        <v>3.8068357999999997E-2</v>
      </c>
      <c r="I228">
        <v>-0.13173594999999999</v>
      </c>
      <c r="J228">
        <v>8.5863220000000004E-3</v>
      </c>
      <c r="L228" s="2">
        <v>45009.555992685186</v>
      </c>
      <c r="M228">
        <v>-9.5353984999999994</v>
      </c>
      <c r="N228">
        <v>-3.0197422999999999</v>
      </c>
      <c r="O228">
        <v>0.31824540000000001</v>
      </c>
    </row>
    <row r="229" spans="3:19" x14ac:dyDescent="0.25">
      <c r="C229" s="1">
        <v>45009.556014467591</v>
      </c>
      <c r="D229">
        <v>-0.73287599999999997</v>
      </c>
      <c r="E229">
        <v>-7.2473289999999997</v>
      </c>
      <c r="F229">
        <v>-6.0162890000000004</v>
      </c>
      <c r="G229" s="1">
        <v>45009.556015162038</v>
      </c>
      <c r="H229">
        <v>-0.48337649999999999</v>
      </c>
      <c r="I229">
        <v>6.960036E-2</v>
      </c>
      <c r="J229">
        <v>4.7471125000000003E-2</v>
      </c>
      <c r="L229" s="2">
        <v>45009.555993148148</v>
      </c>
      <c r="M229">
        <v>-9.5641119999999997</v>
      </c>
      <c r="N229">
        <v>-3.0053852000000001</v>
      </c>
      <c r="O229">
        <v>0.19381862999999999</v>
      </c>
      <c r="P229" s="1">
        <v>45009.555993206021</v>
      </c>
      <c r="Q229">
        <v>0.19904110999999999</v>
      </c>
      <c r="R229">
        <v>-1.5874445000000001E-2</v>
      </c>
      <c r="S229">
        <v>5.7392224999999998E-2</v>
      </c>
    </row>
    <row r="230" spans="3:19" x14ac:dyDescent="0.25">
      <c r="C230" s="1">
        <v>45009.556004895836</v>
      </c>
      <c r="D230">
        <v>-0.30656250000000002</v>
      </c>
      <c r="E230">
        <v>-9.2591459999999994</v>
      </c>
      <c r="F230">
        <v>0.64665530000000004</v>
      </c>
      <c r="G230" s="1">
        <v>45009.556005590275</v>
      </c>
      <c r="H230">
        <v>3.5937826999999999E-2</v>
      </c>
      <c r="I230">
        <v>-6.7287445000000001E-2</v>
      </c>
      <c r="J230">
        <v>-1.21863345E-2</v>
      </c>
      <c r="L230" s="2">
        <v>45009.555993194444</v>
      </c>
      <c r="M230">
        <v>-9.6023969999999998</v>
      </c>
      <c r="N230">
        <v>-3.0675986000000002</v>
      </c>
      <c r="O230">
        <v>0.11246266000000001</v>
      </c>
    </row>
    <row r="231" spans="3:19" x14ac:dyDescent="0.25">
      <c r="C231" s="1">
        <v>45009.5560146875</v>
      </c>
      <c r="D231">
        <v>2.8740234999999999E-2</v>
      </c>
      <c r="E231">
        <v>-6.6294145999999996</v>
      </c>
      <c r="F231">
        <v>-4.2056545999999999</v>
      </c>
      <c r="G231" s="1">
        <v>45009.556015648152</v>
      </c>
      <c r="H231">
        <v>-0.31186593000000001</v>
      </c>
      <c r="I231">
        <v>0.28158983999999998</v>
      </c>
      <c r="J231">
        <v>0.13376125999999999</v>
      </c>
      <c r="L231" s="2">
        <v>45009.555993206021</v>
      </c>
      <c r="M231">
        <v>-9.4492569999999994</v>
      </c>
      <c r="N231">
        <v>-3.0149564999999998</v>
      </c>
      <c r="O231">
        <v>0.2416751</v>
      </c>
      <c r="P231" s="1">
        <v>45009.555993657406</v>
      </c>
      <c r="Q231">
        <v>0.22956889999999999</v>
      </c>
      <c r="R231">
        <v>1.2211112000000001E-3</v>
      </c>
      <c r="S231">
        <v>5.7392224999999998E-2</v>
      </c>
    </row>
    <row r="232" spans="3:19" x14ac:dyDescent="0.25">
      <c r="C232" s="1">
        <v>45009.556005358798</v>
      </c>
      <c r="D232">
        <v>-0.21555176000000001</v>
      </c>
      <c r="E232">
        <v>-9.2495659999999997</v>
      </c>
      <c r="F232">
        <v>0.37362307</v>
      </c>
      <c r="G232" s="1">
        <v>45009.556006064813</v>
      </c>
      <c r="H232">
        <v>1.0904110999999999E-2</v>
      </c>
      <c r="I232">
        <v>-2.3063166999999999E-3</v>
      </c>
      <c r="J232">
        <v>-2.2838979999999998E-2</v>
      </c>
      <c r="L232" s="2">
        <v>45009.555993668982</v>
      </c>
      <c r="M232">
        <v>-9.4636134999999992</v>
      </c>
      <c r="N232">
        <v>-2.7062824000000001</v>
      </c>
      <c r="O232">
        <v>0.34456646000000002</v>
      </c>
    </row>
    <row r="233" spans="3:19" x14ac:dyDescent="0.25">
      <c r="C233" s="1">
        <v>45009.556006053244</v>
      </c>
      <c r="D233">
        <v>3.8320314000000001E-2</v>
      </c>
      <c r="E233">
        <v>-9.4890679999999996</v>
      </c>
      <c r="F233">
        <v>0.26824219999999999</v>
      </c>
      <c r="G233" s="1">
        <v>45009.556006643521</v>
      </c>
      <c r="H233">
        <v>-5.887071E-2</v>
      </c>
      <c r="I233">
        <v>-1.3491592E-2</v>
      </c>
      <c r="J233">
        <v>-6.1721127000000001E-2</v>
      </c>
      <c r="L233" s="2">
        <v>45009.555993680558</v>
      </c>
      <c r="M233">
        <v>-9.4731850000000009</v>
      </c>
      <c r="N233">
        <v>-2.7852456999999999</v>
      </c>
      <c r="O233">
        <v>0.57906305999999996</v>
      </c>
    </row>
    <row r="234" spans="3:19" x14ac:dyDescent="0.25">
      <c r="C234" s="1">
        <v>45009.556015150461</v>
      </c>
      <c r="D234">
        <v>-0.7568262</v>
      </c>
      <c r="E234">
        <v>-6.9120270000000001</v>
      </c>
      <c r="F234">
        <v>-3.6931202000000001</v>
      </c>
      <c r="G234" s="1">
        <v>45009.556016087961</v>
      </c>
      <c r="H234">
        <v>-0.17710998999999999</v>
      </c>
      <c r="I234">
        <v>0.17506337</v>
      </c>
      <c r="J234">
        <v>-9.1009549999999995E-2</v>
      </c>
      <c r="L234" s="2">
        <v>45009.555994201386</v>
      </c>
      <c r="M234">
        <v>-9.5473619999999997</v>
      </c>
      <c r="N234">
        <v>-2.6488546999999998</v>
      </c>
      <c r="O234">
        <v>0.43310090000000001</v>
      </c>
      <c r="P234" s="1">
        <v>45009.555993668982</v>
      </c>
      <c r="Q234">
        <v>0.19537778</v>
      </c>
      <c r="R234">
        <v>-1.2211112000000001E-3</v>
      </c>
      <c r="S234">
        <v>4.2738892000000001E-2</v>
      </c>
    </row>
    <row r="235" spans="3:19" x14ac:dyDescent="0.25">
      <c r="C235" s="1">
        <v>45009.556006620369</v>
      </c>
      <c r="D235">
        <v>0.12933106999999999</v>
      </c>
      <c r="E235">
        <v>-9.5034379999999992</v>
      </c>
      <c r="F235">
        <v>0.23950197000000001</v>
      </c>
      <c r="G235" s="1">
        <v>45009.556007025465</v>
      </c>
      <c r="H235">
        <v>-0.15580976999999999</v>
      </c>
      <c r="I235">
        <v>-0.17061809999999999</v>
      </c>
      <c r="J235">
        <v>-2.8165302999999999E-2</v>
      </c>
      <c r="L235" s="2">
        <v>45009.555994224538</v>
      </c>
      <c r="M235">
        <v>-9.4181500000000007</v>
      </c>
      <c r="N235">
        <v>-2.9814569999999998</v>
      </c>
      <c r="O235">
        <v>0.67956159999999999</v>
      </c>
    </row>
    <row r="236" spans="3:19" x14ac:dyDescent="0.25">
      <c r="C236" s="1">
        <v>45009.556015868053</v>
      </c>
      <c r="D236">
        <v>3.9038819999999999</v>
      </c>
      <c r="E236">
        <v>-10.629097</v>
      </c>
      <c r="F236">
        <v>-2.7015821999999998</v>
      </c>
      <c r="G236" s="1">
        <v>45009.556016574075</v>
      </c>
      <c r="H236">
        <v>-0.36939021999999999</v>
      </c>
      <c r="I236">
        <v>-0.117884345</v>
      </c>
      <c r="J236">
        <v>-0.13894644</v>
      </c>
      <c r="L236" s="2">
        <v>45009.555994699076</v>
      </c>
      <c r="M236">
        <v>-9.3798650000000006</v>
      </c>
      <c r="N236">
        <v>-3.2853455999999999</v>
      </c>
      <c r="O236">
        <v>0.74656069999999997</v>
      </c>
      <c r="P236" s="1">
        <v>45009.555993680558</v>
      </c>
      <c r="Q236">
        <v>6.8382226000000004E-2</v>
      </c>
      <c r="R236">
        <v>-1.2211112000000001E-3</v>
      </c>
      <c r="S236">
        <v>2.6864445000000001E-2</v>
      </c>
    </row>
    <row r="237" spans="3:19" x14ac:dyDescent="0.25">
      <c r="C237" s="1">
        <v>45009.556006724539</v>
      </c>
      <c r="D237">
        <v>0.30177248000000001</v>
      </c>
      <c r="E237">
        <v>-9.3645270000000007</v>
      </c>
      <c r="F237">
        <v>0.56522465</v>
      </c>
      <c r="G237" s="1">
        <v>45009.556007500003</v>
      </c>
      <c r="H237">
        <v>-0.18830034000000001</v>
      </c>
      <c r="I237">
        <v>-0.30377617000000001</v>
      </c>
      <c r="J237">
        <v>-4.3611635000000003E-2</v>
      </c>
      <c r="L237" s="2">
        <v>45009.555994722221</v>
      </c>
      <c r="M237">
        <v>-9.3559370000000008</v>
      </c>
      <c r="N237">
        <v>-3.4193435000000001</v>
      </c>
      <c r="O237">
        <v>0.7537391</v>
      </c>
    </row>
    <row r="238" spans="3:19" x14ac:dyDescent="0.25">
      <c r="C238" s="1">
        <v>45009.556016354167</v>
      </c>
      <c r="D238">
        <v>3.3099172000000001</v>
      </c>
      <c r="E238">
        <v>-9.800421</v>
      </c>
      <c r="F238">
        <v>-3.6308498</v>
      </c>
      <c r="G238" s="1">
        <v>45009.556017118055</v>
      </c>
      <c r="H238">
        <v>-0.37951022000000001</v>
      </c>
      <c r="I238">
        <v>-0.13652648000000001</v>
      </c>
      <c r="J238">
        <v>5.9192740000000001E-2</v>
      </c>
      <c r="L238" s="2">
        <v>45009.555994745373</v>
      </c>
      <c r="M238">
        <v>-9.4348989999999997</v>
      </c>
      <c r="N238">
        <v>-3.546163</v>
      </c>
      <c r="O238">
        <v>0.67477595999999995</v>
      </c>
      <c r="P238" s="1">
        <v>45009.555993680558</v>
      </c>
      <c r="Q238">
        <v>-1.5874445000000001E-2</v>
      </c>
      <c r="R238">
        <v>-3.5412222E-2</v>
      </c>
      <c r="S238">
        <v>3.4191113000000002E-2</v>
      </c>
    </row>
    <row r="239" spans="3:19" x14ac:dyDescent="0.25">
      <c r="C239" s="1">
        <v>45009.556007488427</v>
      </c>
      <c r="D239">
        <v>0.24429200000000001</v>
      </c>
      <c r="E239">
        <v>-9.1346039999999995</v>
      </c>
      <c r="F239">
        <v>0.90531740000000005</v>
      </c>
      <c r="G239" s="1">
        <v>45009.556007893516</v>
      </c>
      <c r="H239">
        <v>-0.13983080000000001</v>
      </c>
      <c r="I239">
        <v>-0.49179536000000001</v>
      </c>
      <c r="J239">
        <v>-8.4579089999999996E-3</v>
      </c>
      <c r="L239" s="2">
        <v>45009.555995243056</v>
      </c>
      <c r="M239">
        <v>-9.4468639999999997</v>
      </c>
      <c r="N239">
        <v>-3.4911281999999999</v>
      </c>
      <c r="O239">
        <v>0.5886344</v>
      </c>
    </row>
    <row r="240" spans="3:19" x14ac:dyDescent="0.25">
      <c r="C240" s="1">
        <v>45009.556016828705</v>
      </c>
      <c r="D240">
        <v>0.95800790000000002</v>
      </c>
      <c r="E240">
        <v>-7.3383402999999996</v>
      </c>
      <c r="F240">
        <v>-2.9458742</v>
      </c>
      <c r="G240" s="1">
        <v>45009.556017511575</v>
      </c>
      <c r="H240">
        <v>-0.22078582999999999</v>
      </c>
      <c r="I240">
        <v>-7.6339035999999999E-2</v>
      </c>
      <c r="J240">
        <v>1.8712690000000001E-2</v>
      </c>
      <c r="L240" s="2">
        <v>45009.555995254632</v>
      </c>
      <c r="M240">
        <v>-9.3822569999999992</v>
      </c>
      <c r="N240">
        <v>-3.3762726999999999</v>
      </c>
      <c r="O240">
        <v>0.57667020000000002</v>
      </c>
      <c r="P240" s="1">
        <v>45009.555994178241</v>
      </c>
      <c r="Q240">
        <v>-8.0593339999999999E-2</v>
      </c>
      <c r="R240">
        <v>-5.1286668000000001E-2</v>
      </c>
      <c r="S240">
        <v>5.4950002999999997E-2</v>
      </c>
    </row>
    <row r="241" spans="3:19" x14ac:dyDescent="0.25">
      <c r="C241" s="1">
        <v>45009.556007696759</v>
      </c>
      <c r="D241">
        <v>0.10059082499999999</v>
      </c>
      <c r="E241">
        <v>-9.3357869999999998</v>
      </c>
      <c r="F241">
        <v>1.1160791000000001</v>
      </c>
      <c r="G241" s="1">
        <v>45009.556008402775</v>
      </c>
      <c r="H241">
        <v>-7.751284E-2</v>
      </c>
      <c r="I241">
        <v>-0.56849439999999996</v>
      </c>
      <c r="J241">
        <v>1.1782114999999999E-2</v>
      </c>
      <c r="L241" s="2">
        <v>45009.555995740739</v>
      </c>
      <c r="M241">
        <v>-9.3966139999999996</v>
      </c>
      <c r="N241">
        <v>-3.1920253999999999</v>
      </c>
      <c r="O241">
        <v>0.54077790000000003</v>
      </c>
    </row>
    <row r="242" spans="3:19" x14ac:dyDescent="0.25">
      <c r="C242" s="1">
        <v>45009.556008391206</v>
      </c>
      <c r="D242">
        <v>-0.16286133</v>
      </c>
      <c r="E242">
        <v>-9.5130180000000006</v>
      </c>
      <c r="F242">
        <v>0.84304690000000004</v>
      </c>
      <c r="G242" s="1">
        <v>45009.556008854168</v>
      </c>
      <c r="H242">
        <v>-8.1241264999999993E-2</v>
      </c>
      <c r="I242">
        <v>-0.45397844999999998</v>
      </c>
      <c r="J242">
        <v>3.2599994000000001E-3</v>
      </c>
      <c r="L242" s="2">
        <v>45009.555995763891</v>
      </c>
      <c r="M242">
        <v>-9.4971130000000006</v>
      </c>
      <c r="N242">
        <v>-3.0987053000000002</v>
      </c>
      <c r="O242">
        <v>0.50249270000000001</v>
      </c>
    </row>
    <row r="243" spans="3:19" x14ac:dyDescent="0.25">
      <c r="C243" s="1">
        <v>45009.556017256946</v>
      </c>
      <c r="D243">
        <v>0.53169434999999998</v>
      </c>
      <c r="E243">
        <v>-7.9131450000000001</v>
      </c>
      <c r="F243">
        <v>-2.6967921000000001</v>
      </c>
      <c r="G243" s="1">
        <v>45009.556017997682</v>
      </c>
      <c r="H243">
        <v>-0.17391418</v>
      </c>
      <c r="I243">
        <v>3.8176898000000001E-2</v>
      </c>
      <c r="J243">
        <v>-0.26784345999999998</v>
      </c>
      <c r="L243" s="2">
        <v>45009.555995763891</v>
      </c>
      <c r="M243">
        <v>-9.4014009999999999</v>
      </c>
      <c r="N243">
        <v>-3.1441688999999999</v>
      </c>
      <c r="O243">
        <v>0.5838487</v>
      </c>
      <c r="P243" s="1">
        <v>45009.555994212962</v>
      </c>
      <c r="Q243">
        <v>-0.13554332999999999</v>
      </c>
      <c r="R243">
        <v>-5.7392224999999998E-2</v>
      </c>
      <c r="S243">
        <v>7.2045559999999995E-2</v>
      </c>
    </row>
    <row r="244" spans="3:19" x14ac:dyDescent="0.25">
      <c r="C244" s="1">
        <v>45009.556017731484</v>
      </c>
      <c r="D244">
        <v>3.1757960000000001</v>
      </c>
      <c r="E244">
        <v>-10.174044</v>
      </c>
      <c r="F244">
        <v>-2.9937746999999999</v>
      </c>
      <c r="G244" s="1">
        <v>45009.556018460651</v>
      </c>
      <c r="H244">
        <v>-0.27671220000000002</v>
      </c>
      <c r="I244">
        <v>6.6406400000000004E-2</v>
      </c>
      <c r="J244">
        <v>-0.2816919</v>
      </c>
      <c r="L244" s="2">
        <v>45009.555996284726</v>
      </c>
      <c r="M244">
        <v>-9.4348989999999997</v>
      </c>
      <c r="N244">
        <v>-3.0675986000000002</v>
      </c>
      <c r="O244">
        <v>0.43549369999999998</v>
      </c>
      <c r="P244" s="1">
        <v>45009.555994224538</v>
      </c>
      <c r="Q244">
        <v>-0.15874445000000001</v>
      </c>
      <c r="R244">
        <v>-6.2276669999999999E-2</v>
      </c>
      <c r="S244">
        <v>7.2045559999999995E-2</v>
      </c>
    </row>
    <row r="245" spans="3:19" x14ac:dyDescent="0.25">
      <c r="C245" s="1">
        <v>45009.556008599538</v>
      </c>
      <c r="D245">
        <v>-8.6220703999999995E-2</v>
      </c>
      <c r="E245">
        <v>-9.1537649999999999</v>
      </c>
      <c r="F245">
        <v>0.85741705000000001</v>
      </c>
      <c r="G245" s="1">
        <v>45009.556009305554</v>
      </c>
      <c r="H245">
        <v>-0.12491711</v>
      </c>
      <c r="I245">
        <v>-0.78207994000000003</v>
      </c>
      <c r="J245">
        <v>0.14920122999999999</v>
      </c>
      <c r="L245" s="2">
        <v>45009.555996296294</v>
      </c>
      <c r="M245">
        <v>-9.4325069999999993</v>
      </c>
      <c r="N245">
        <v>-3.0604203000000001</v>
      </c>
      <c r="O245">
        <v>0.44027936000000001</v>
      </c>
    </row>
    <row r="246" spans="3:19" x14ac:dyDescent="0.25">
      <c r="C246" s="1">
        <v>45009.556018229167</v>
      </c>
      <c r="D246">
        <v>1.9591261</v>
      </c>
      <c r="E246">
        <v>-9.4507475000000003</v>
      </c>
      <c r="F246">
        <v>-3.5733693</v>
      </c>
      <c r="G246" s="1">
        <v>45009.55601896991</v>
      </c>
      <c r="H246">
        <v>-0.32571438000000003</v>
      </c>
      <c r="I246">
        <v>-7.7936930000000001E-2</v>
      </c>
      <c r="J246">
        <v>-1.3245244E-2</v>
      </c>
      <c r="L246" s="2">
        <v>45009.555996828705</v>
      </c>
      <c r="M246">
        <v>-9.3870430000000002</v>
      </c>
      <c r="N246">
        <v>-3.1513474000000001</v>
      </c>
      <c r="O246">
        <v>0.50967119999999999</v>
      </c>
      <c r="P246" s="1">
        <v>45009.555994236114</v>
      </c>
      <c r="Q246">
        <v>-0.13554332999999999</v>
      </c>
      <c r="R246">
        <v>-6.3497780000000004E-2</v>
      </c>
      <c r="S246">
        <v>5.6171110000000003E-2</v>
      </c>
    </row>
    <row r="247" spans="3:19" x14ac:dyDescent="0.25">
      <c r="C247" s="1">
        <v>45009.556018692128</v>
      </c>
      <c r="D247">
        <v>8.1430665999999999E-2</v>
      </c>
      <c r="E247">
        <v>-7.3095999999999997</v>
      </c>
      <c r="F247">
        <v>-3.5110988999999999</v>
      </c>
      <c r="G247" s="1">
        <v>45009.556019421296</v>
      </c>
      <c r="H247">
        <v>-0.52172302999999998</v>
      </c>
      <c r="I247">
        <v>3.9774794000000002E-2</v>
      </c>
      <c r="J247">
        <v>1.3386369E-2</v>
      </c>
      <c r="L247" s="2">
        <v>45009.555996875002</v>
      </c>
      <c r="M247">
        <v>-9.3774719999999991</v>
      </c>
      <c r="N247">
        <v>-3.1298119999999998</v>
      </c>
      <c r="O247">
        <v>0.57667020000000002</v>
      </c>
      <c r="P247" s="1">
        <v>45009.555994710645</v>
      </c>
      <c r="Q247">
        <v>-7.2045559999999995E-2</v>
      </c>
      <c r="R247">
        <v>-5.4950002999999997E-2</v>
      </c>
      <c r="S247">
        <v>5.0065560000000002E-2</v>
      </c>
    </row>
    <row r="248" spans="3:19" x14ac:dyDescent="0.25">
      <c r="C248" s="1">
        <v>45009.556009293985</v>
      </c>
      <c r="D248">
        <v>-0.88615730000000004</v>
      </c>
      <c r="E248">
        <v>-9.3980569999999997</v>
      </c>
      <c r="F248">
        <v>0.45505371999999999</v>
      </c>
      <c r="G248" s="1">
        <v>45009.556009849533</v>
      </c>
      <c r="H248">
        <v>-8.1239140000000001E-2</v>
      </c>
      <c r="I248">
        <v>-0.73520695999999996</v>
      </c>
      <c r="J248">
        <v>0.10872383400000001</v>
      </c>
      <c r="L248" s="2">
        <v>45009.555997326388</v>
      </c>
      <c r="M248">
        <v>-9.5449699999999993</v>
      </c>
      <c r="N248">
        <v>-3.0197422999999999</v>
      </c>
      <c r="O248">
        <v>0.53838509999999995</v>
      </c>
    </row>
    <row r="249" spans="3:19" x14ac:dyDescent="0.25">
      <c r="C249" s="1">
        <v>45009.556009837965</v>
      </c>
      <c r="D249">
        <v>1.0106983</v>
      </c>
      <c r="E249">
        <v>-9.3741059999999994</v>
      </c>
      <c r="F249">
        <v>0.9963282</v>
      </c>
      <c r="G249" s="1">
        <v>45009.556010300927</v>
      </c>
      <c r="H249">
        <v>-1.6790645E-2</v>
      </c>
      <c r="I249">
        <v>-0.46676028000000003</v>
      </c>
      <c r="J249">
        <v>-0.11764487</v>
      </c>
      <c r="L249" s="2">
        <v>45009.555997337964</v>
      </c>
      <c r="M249">
        <v>-9.4037930000000003</v>
      </c>
      <c r="N249">
        <v>-3.2709885000000001</v>
      </c>
      <c r="O249">
        <v>0.67716880000000002</v>
      </c>
    </row>
    <row r="250" spans="3:19" x14ac:dyDescent="0.25">
      <c r="C250" s="1">
        <v>45009.556018946758</v>
      </c>
      <c r="D250">
        <v>0.79993652999999998</v>
      </c>
      <c r="E250">
        <v>-8.5166900000000005</v>
      </c>
      <c r="F250">
        <v>-4.3589359999999999</v>
      </c>
      <c r="G250" s="1">
        <v>45009.556019861113</v>
      </c>
      <c r="H250">
        <v>-0.71932960000000001</v>
      </c>
      <c r="I250">
        <v>0.123930685</v>
      </c>
      <c r="J250">
        <v>-0.17143701</v>
      </c>
      <c r="L250" s="2">
        <v>45009.555997337964</v>
      </c>
      <c r="M250">
        <v>-9.4109719999999992</v>
      </c>
      <c r="N250">
        <v>-3.1800613000000002</v>
      </c>
      <c r="O250">
        <v>0.62213390000000002</v>
      </c>
      <c r="P250" s="1">
        <v>45009.555994733797</v>
      </c>
      <c r="Q250">
        <v>-3.1748890000000002E-2</v>
      </c>
      <c r="R250">
        <v>-3.5412222E-2</v>
      </c>
      <c r="S250">
        <v>3.7854444000000001E-2</v>
      </c>
    </row>
    <row r="251" spans="3:19" x14ac:dyDescent="0.25">
      <c r="C251" s="1">
        <v>45009.556010289351</v>
      </c>
      <c r="D251">
        <v>0.41194338000000003</v>
      </c>
      <c r="E251">
        <v>-9.5178080000000005</v>
      </c>
      <c r="F251">
        <v>1.1975098</v>
      </c>
      <c r="G251" s="1">
        <v>45009.556010798609</v>
      </c>
      <c r="H251">
        <v>-0.36673002999999998</v>
      </c>
      <c r="I251">
        <v>-0.26595795</v>
      </c>
      <c r="J251">
        <v>-5.3728998E-2</v>
      </c>
      <c r="L251" s="2">
        <v>45009.555997847223</v>
      </c>
      <c r="M251">
        <v>-9.4564350000000008</v>
      </c>
      <c r="N251">
        <v>-3.266203</v>
      </c>
      <c r="O251">
        <v>0.60299130000000001</v>
      </c>
    </row>
    <row r="252" spans="3:19" x14ac:dyDescent="0.25">
      <c r="C252" s="1">
        <v>45009.556019629628</v>
      </c>
      <c r="D252">
        <v>2.2082079999999999</v>
      </c>
      <c r="E252">
        <v>-8.2005470000000003</v>
      </c>
      <c r="F252">
        <v>-3.6835399999999998</v>
      </c>
      <c r="G252" s="1">
        <v>45009.556020335651</v>
      </c>
      <c r="H252">
        <v>-0.60481370000000001</v>
      </c>
      <c r="I252">
        <v>0.29810143</v>
      </c>
      <c r="J252">
        <v>-0.28861611999999998</v>
      </c>
      <c r="L252" s="2">
        <v>45009.555997858799</v>
      </c>
      <c r="M252">
        <v>-9.3846500000000006</v>
      </c>
      <c r="N252">
        <v>-3.3403803999999999</v>
      </c>
      <c r="O252">
        <v>0.53838509999999995</v>
      </c>
      <c r="P252" s="1">
        <v>45009.555994745373</v>
      </c>
      <c r="Q252">
        <v>8.5477780000000007E-3</v>
      </c>
      <c r="R252">
        <v>-3.1748890000000002E-2</v>
      </c>
      <c r="S252">
        <v>4.029667E-2</v>
      </c>
    </row>
    <row r="253" spans="3:19" x14ac:dyDescent="0.25">
      <c r="C253" s="1">
        <v>45009.556010775465</v>
      </c>
      <c r="D253">
        <v>-0.53169434999999998</v>
      </c>
      <c r="E253">
        <v>-10.030341999999999</v>
      </c>
      <c r="F253">
        <v>0.35925296000000001</v>
      </c>
      <c r="G253" s="1">
        <v>45009.55601122685</v>
      </c>
      <c r="H253">
        <v>-0.50148594000000002</v>
      </c>
      <c r="I253">
        <v>0.31461119999999998</v>
      </c>
      <c r="J253">
        <v>-0.14108068000000001</v>
      </c>
      <c r="L253" s="2">
        <v>45009.555998356482</v>
      </c>
      <c r="M253">
        <v>-9.3750789999999995</v>
      </c>
      <c r="N253">
        <v>-3.3355947000000001</v>
      </c>
      <c r="O253">
        <v>0.55274199999999996</v>
      </c>
    </row>
    <row r="254" spans="3:19" x14ac:dyDescent="0.25">
      <c r="C254" s="1">
        <v>45009.556019849537</v>
      </c>
      <c r="D254">
        <v>2.1219872999999998</v>
      </c>
      <c r="E254">
        <v>-7.117998</v>
      </c>
      <c r="F254">
        <v>-4.1242236999999999</v>
      </c>
      <c r="G254" s="1">
        <v>45009.556020810189</v>
      </c>
      <c r="H254">
        <v>-0.95794886000000001</v>
      </c>
      <c r="I254">
        <v>8.7179060000000003E-2</v>
      </c>
      <c r="J254">
        <v>-0.27849612000000001</v>
      </c>
      <c r="L254" s="2">
        <v>45009.555998391203</v>
      </c>
      <c r="M254">
        <v>-9.3822569999999992</v>
      </c>
      <c r="N254">
        <v>-3.3092736999999999</v>
      </c>
      <c r="O254">
        <v>0.52402820000000006</v>
      </c>
      <c r="P254" s="1">
        <v>45009.55599523148</v>
      </c>
      <c r="Q254">
        <v>4.2738892000000001E-2</v>
      </c>
      <c r="R254">
        <v>-4.3959999999999999E-2</v>
      </c>
      <c r="S254">
        <v>4.3959999999999999E-2</v>
      </c>
    </row>
    <row r="255" spans="3:19" x14ac:dyDescent="0.25">
      <c r="C255" s="1">
        <v>45009.556011215274</v>
      </c>
      <c r="D255">
        <v>-1.7339941999999999</v>
      </c>
      <c r="E255">
        <v>-8.4735790000000009</v>
      </c>
      <c r="F255">
        <v>2.1555176</v>
      </c>
      <c r="G255" s="1">
        <v>45009.556011712964</v>
      </c>
      <c r="H255">
        <v>-0.75022520000000004</v>
      </c>
      <c r="I255">
        <v>0.59797149999999999</v>
      </c>
      <c r="J255">
        <v>-7.9295345000000003E-2</v>
      </c>
      <c r="L255" s="2">
        <v>45009.555998888885</v>
      </c>
      <c r="M255">
        <v>-9.4085789999999996</v>
      </c>
      <c r="N255">
        <v>-3.2183464000000002</v>
      </c>
      <c r="O255">
        <v>0.53838509999999995</v>
      </c>
    </row>
    <row r="256" spans="3:19" x14ac:dyDescent="0.25">
      <c r="C256" s="1">
        <v>45009.556020335651</v>
      </c>
      <c r="D256">
        <v>2.0357666000000001</v>
      </c>
      <c r="E256">
        <v>-7.3383402999999996</v>
      </c>
      <c r="F256">
        <v>-3.8751419</v>
      </c>
      <c r="G256" s="1">
        <v>45009.556021273151</v>
      </c>
      <c r="H256">
        <v>-1.2636797</v>
      </c>
      <c r="I256">
        <v>-0.49711846999999998</v>
      </c>
      <c r="J256">
        <v>-9.2074820000000002E-2</v>
      </c>
      <c r="L256" s="2">
        <v>45009.555998958334</v>
      </c>
      <c r="M256">
        <v>-9.3415789999999994</v>
      </c>
      <c r="N256">
        <v>-3.1824539999999999</v>
      </c>
      <c r="O256">
        <v>0.61256259999999996</v>
      </c>
      <c r="P256" s="1">
        <v>45009.555995254632</v>
      </c>
      <c r="Q256">
        <v>6.2276669999999999E-2</v>
      </c>
      <c r="R256">
        <v>-4.2738892000000001E-2</v>
      </c>
      <c r="S256">
        <v>5.0065560000000002E-2</v>
      </c>
    </row>
    <row r="257" spans="3:19" x14ac:dyDescent="0.25">
      <c r="C257" s="1">
        <v>45009.556011689812</v>
      </c>
      <c r="D257">
        <v>-2.6584718000000001</v>
      </c>
      <c r="E257">
        <v>-9.5704980000000006</v>
      </c>
      <c r="F257">
        <v>-0.87178712999999997</v>
      </c>
      <c r="G257" s="1">
        <v>45009.556012187502</v>
      </c>
      <c r="H257">
        <v>-1.6679505999999999</v>
      </c>
      <c r="I257">
        <v>0.10475408</v>
      </c>
      <c r="J257">
        <v>-2.5963067999999999E-3</v>
      </c>
      <c r="L257" s="2">
        <v>45009.555999398151</v>
      </c>
      <c r="M257">
        <v>-9.4372919999999993</v>
      </c>
      <c r="N257">
        <v>-3.1513474000000001</v>
      </c>
      <c r="O257">
        <v>0.66520469999999998</v>
      </c>
    </row>
    <row r="258" spans="3:19" x14ac:dyDescent="0.25">
      <c r="C258" s="1">
        <v>45009.556020798613</v>
      </c>
      <c r="D258">
        <v>0.88136720000000002</v>
      </c>
      <c r="E258">
        <v>-6.974297</v>
      </c>
      <c r="F258">
        <v>-3.1278956</v>
      </c>
      <c r="G258" s="1">
        <v>45009.556021805554</v>
      </c>
      <c r="H258">
        <v>-1.3323921000000001</v>
      </c>
      <c r="I258">
        <v>-5.8231294000000003E-2</v>
      </c>
      <c r="J258">
        <v>-0.31951230000000003</v>
      </c>
      <c r="L258" s="2">
        <v>45009.555999490738</v>
      </c>
      <c r="M258">
        <v>-9.4014009999999999</v>
      </c>
      <c r="N258">
        <v>-3.2422748000000001</v>
      </c>
      <c r="O258">
        <v>0.73698940000000002</v>
      </c>
      <c r="P258" s="1">
        <v>45009.555995254632</v>
      </c>
      <c r="Q258">
        <v>8.4256670000000006E-2</v>
      </c>
      <c r="R258">
        <v>-2.9306669E-2</v>
      </c>
      <c r="S258">
        <v>4.7623336000000002E-2</v>
      </c>
    </row>
    <row r="259" spans="3:19" x14ac:dyDescent="0.25">
      <c r="C259" s="1">
        <v>45009.556011921297</v>
      </c>
      <c r="D259">
        <v>-1.2166699000000001</v>
      </c>
      <c r="E259">
        <v>-10.0063925</v>
      </c>
      <c r="F259">
        <v>-1.5807129</v>
      </c>
      <c r="G259" s="1">
        <v>45009.556012650464</v>
      </c>
      <c r="H259">
        <v>-2.2772817999999999</v>
      </c>
      <c r="I259">
        <v>0.17399627000000001</v>
      </c>
      <c r="J259">
        <v>-0.31738195000000002</v>
      </c>
      <c r="L259" s="2">
        <v>45009.555999502314</v>
      </c>
      <c r="M259">
        <v>-9.3415789999999994</v>
      </c>
      <c r="N259">
        <v>-3.3236306</v>
      </c>
      <c r="O259">
        <v>0.63649080000000002</v>
      </c>
    </row>
    <row r="260" spans="3:19" x14ac:dyDescent="0.25">
      <c r="C260" s="1">
        <v>45009.556021562501</v>
      </c>
      <c r="D260">
        <v>1.1975098</v>
      </c>
      <c r="E260">
        <v>-6.4234429999999998</v>
      </c>
      <c r="F260">
        <v>-4.7133985000000003</v>
      </c>
      <c r="G260" s="1">
        <v>45009.556022303237</v>
      </c>
      <c r="H260">
        <v>-1.4895185</v>
      </c>
      <c r="I260">
        <v>-4.1719694000000002E-2</v>
      </c>
      <c r="J260">
        <v>-0.48089987000000001</v>
      </c>
      <c r="L260" s="2">
        <v>45009.555999953707</v>
      </c>
      <c r="M260">
        <v>-9.4229354999999995</v>
      </c>
      <c r="N260">
        <v>-3.2877383</v>
      </c>
      <c r="O260">
        <v>0.58624153999999995</v>
      </c>
      <c r="P260" s="1">
        <v>45009.555995266201</v>
      </c>
      <c r="Q260">
        <v>0.106236674</v>
      </c>
      <c r="R260">
        <v>-3.1748890000000002E-2</v>
      </c>
      <c r="S260">
        <v>3.2969999999999999E-2</v>
      </c>
    </row>
    <row r="261" spans="3:19" x14ac:dyDescent="0.25">
      <c r="C261" s="1">
        <v>45009.556022025463</v>
      </c>
      <c r="D261">
        <v>2.7973827999999998</v>
      </c>
      <c r="E261">
        <v>-7.5203613999999996</v>
      </c>
      <c r="F261">
        <v>-3.6835399999999998</v>
      </c>
      <c r="G261" s="1">
        <v>45009.556022719909</v>
      </c>
      <c r="H261">
        <v>-1.6796682999999999</v>
      </c>
      <c r="I261">
        <v>-0.55304664000000003</v>
      </c>
      <c r="J261">
        <v>-0.55493574999999995</v>
      </c>
      <c r="L261" s="2">
        <v>45009.555999965276</v>
      </c>
      <c r="M261">
        <v>-9.4396850000000008</v>
      </c>
      <c r="N261">
        <v>-3.3403803999999999</v>
      </c>
      <c r="O261">
        <v>0.70109699999999997</v>
      </c>
      <c r="P261" s="1">
        <v>45009.555995752315</v>
      </c>
      <c r="Q261">
        <v>0.11234222000000001</v>
      </c>
      <c r="R261">
        <v>-4.3959999999999999E-2</v>
      </c>
      <c r="S261">
        <v>3.0527780000000001E-2</v>
      </c>
    </row>
    <row r="262" spans="3:19" x14ac:dyDescent="0.25">
      <c r="C262" s="1">
        <v>45009.556012627312</v>
      </c>
      <c r="D262">
        <v>2.3519093999999998</v>
      </c>
      <c r="E262">
        <v>-7.0509377000000004</v>
      </c>
      <c r="F262">
        <v>-2.7542724999999999</v>
      </c>
      <c r="G262" s="1">
        <v>45009.556013136571</v>
      </c>
      <c r="H262">
        <v>-1.1241331000000001</v>
      </c>
      <c r="I262">
        <v>0.35881965999999998</v>
      </c>
      <c r="J262">
        <v>-0.45213792000000003</v>
      </c>
      <c r="L262" s="2">
        <v>45009.556000439814</v>
      </c>
      <c r="M262">
        <v>-9.4683989999999998</v>
      </c>
      <c r="N262">
        <v>-3.2949169</v>
      </c>
      <c r="O262">
        <v>0.63888365000000003</v>
      </c>
    </row>
    <row r="263" spans="3:19" x14ac:dyDescent="0.25">
      <c r="C263" s="1">
        <v>45009.556022268516</v>
      </c>
      <c r="D263">
        <v>2.1842579999999998</v>
      </c>
      <c r="E263">
        <v>-6.825806</v>
      </c>
      <c r="F263">
        <v>-3.6691701000000001</v>
      </c>
      <c r="G263" s="1">
        <v>45009.556023217592</v>
      </c>
      <c r="H263">
        <v>-1.9449190999999999</v>
      </c>
      <c r="I263">
        <v>-0.54292660000000004</v>
      </c>
      <c r="J263">
        <v>-0.27849963</v>
      </c>
      <c r="L263" s="2">
        <v>45009.55600045139</v>
      </c>
      <c r="M263">
        <v>-9.3822569999999992</v>
      </c>
      <c r="N263">
        <v>-3.4313075999999998</v>
      </c>
      <c r="O263">
        <v>0.66041905000000001</v>
      </c>
      <c r="P263" s="1">
        <v>45009.555995752315</v>
      </c>
      <c r="Q263">
        <v>0.12577443999999999</v>
      </c>
      <c r="R263">
        <v>-3.9075556999999997E-2</v>
      </c>
      <c r="S263">
        <v>4.8844445E-2</v>
      </c>
    </row>
    <row r="264" spans="3:19" x14ac:dyDescent="0.25">
      <c r="C264" s="1">
        <v>45009.556013113426</v>
      </c>
      <c r="D264">
        <v>3.1853761999999999</v>
      </c>
      <c r="E264">
        <v>-7.3527101999999998</v>
      </c>
      <c r="F264">
        <v>-2.1267773999999999</v>
      </c>
      <c r="G264" s="1">
        <v>45009.556013541667</v>
      </c>
      <c r="H264">
        <v>-0.19628770000000001</v>
      </c>
      <c r="I264">
        <v>0.59956940000000003</v>
      </c>
      <c r="J264">
        <v>-0.63270020000000005</v>
      </c>
      <c r="L264" s="2">
        <v>45009.556000949073</v>
      </c>
      <c r="M264">
        <v>-9.4755769999999995</v>
      </c>
      <c r="N264">
        <v>-3.3690943999999998</v>
      </c>
      <c r="O264">
        <v>0.6436693</v>
      </c>
    </row>
    <row r="265" spans="3:19" x14ac:dyDescent="0.25">
      <c r="C265" s="1">
        <v>45009.556013321759</v>
      </c>
      <c r="D265">
        <v>2.9650341999999998</v>
      </c>
      <c r="E265">
        <v>-11.079361</v>
      </c>
      <c r="F265">
        <v>-0.82388675</v>
      </c>
      <c r="G265" s="1">
        <v>45009.556014004629</v>
      </c>
      <c r="H265">
        <v>5.7777862999999999E-2</v>
      </c>
      <c r="I265">
        <v>0.12872252000000001</v>
      </c>
      <c r="J265">
        <v>-1.0247176</v>
      </c>
      <c r="L265" s="2">
        <v>45009.556000972225</v>
      </c>
      <c r="M265">
        <v>-9.3439720000000008</v>
      </c>
      <c r="N265">
        <v>-3.2973096000000002</v>
      </c>
      <c r="O265">
        <v>0.54317075000000004</v>
      </c>
    </row>
    <row r="266" spans="3:19" x14ac:dyDescent="0.25">
      <c r="C266" s="1">
        <v>45009.556022696757</v>
      </c>
      <c r="D266">
        <v>0.32572266</v>
      </c>
      <c r="E266">
        <v>-6.6533647</v>
      </c>
      <c r="F266">
        <v>-5.6857766999999999</v>
      </c>
      <c r="G266" s="1">
        <v>45009.556023668978</v>
      </c>
      <c r="H266">
        <v>-2.1643636000000002</v>
      </c>
      <c r="I266">
        <v>-0.48913076999999999</v>
      </c>
      <c r="J266">
        <v>-0.25399854999999999</v>
      </c>
      <c r="L266" s="2">
        <v>45009.556000983794</v>
      </c>
      <c r="M266">
        <v>-9.4253280000000004</v>
      </c>
      <c r="N266">
        <v>-3.2183464000000002</v>
      </c>
      <c r="O266">
        <v>0.62452673999999997</v>
      </c>
      <c r="P266" s="1">
        <v>45009.555995763891</v>
      </c>
      <c r="Q266">
        <v>0.117226675</v>
      </c>
      <c r="R266">
        <v>-2.8085556000000001E-2</v>
      </c>
      <c r="S266">
        <v>5.7392224999999998E-2</v>
      </c>
    </row>
    <row r="267" spans="3:19" x14ac:dyDescent="0.25">
      <c r="C267" s="1">
        <v>45009.556013761576</v>
      </c>
      <c r="D267">
        <v>4.0954839999999999</v>
      </c>
      <c r="E267">
        <v>-12.109220000000001</v>
      </c>
      <c r="F267">
        <v>-3.1039455</v>
      </c>
      <c r="G267" s="1">
        <v>45009.556014479167</v>
      </c>
      <c r="H267">
        <v>-0.55421655999999997</v>
      </c>
      <c r="I267">
        <v>-0.43586760000000002</v>
      </c>
      <c r="J267">
        <v>-0.54162014000000003</v>
      </c>
      <c r="L267" s="2">
        <v>45009.556001550925</v>
      </c>
      <c r="M267">
        <v>-9.4540419999999994</v>
      </c>
      <c r="N267">
        <v>-3.2063823</v>
      </c>
      <c r="O267">
        <v>0.55513482999999997</v>
      </c>
    </row>
    <row r="268" spans="3:19" x14ac:dyDescent="0.25">
      <c r="C268" s="1">
        <v>45009.556023437501</v>
      </c>
      <c r="D268">
        <v>1.4657519999999999</v>
      </c>
      <c r="E268">
        <v>-4.9816409999999998</v>
      </c>
      <c r="F268">
        <v>-5.8246880000000001</v>
      </c>
      <c r="G268" s="1">
        <v>45009.556024120371</v>
      </c>
      <c r="H268">
        <v>-2.5414674000000002</v>
      </c>
      <c r="I268">
        <v>-0.48007601</v>
      </c>
      <c r="J268">
        <v>-0.27477118</v>
      </c>
      <c r="L268" s="2">
        <v>45009.556001574078</v>
      </c>
      <c r="M268">
        <v>-9.5018989999999999</v>
      </c>
      <c r="N268">
        <v>-3.0939198000000001</v>
      </c>
      <c r="O268">
        <v>0.64127650000000003</v>
      </c>
      <c r="P268" s="1">
        <v>45009.555996249997</v>
      </c>
      <c r="Q268">
        <v>7.8151113999999994E-2</v>
      </c>
      <c r="R268">
        <v>-5.0065560000000002E-2</v>
      </c>
      <c r="S268">
        <v>6.1055560000000002E-2</v>
      </c>
    </row>
    <row r="269" spans="3:19" x14ac:dyDescent="0.25">
      <c r="C269" s="1">
        <v>45009.556023657409</v>
      </c>
      <c r="D269">
        <v>0.6945557</v>
      </c>
      <c r="E269">
        <v>-4.0859036</v>
      </c>
      <c r="F269">
        <v>-6.2510013999999998</v>
      </c>
      <c r="G269" s="1">
        <v>45009.556024583333</v>
      </c>
      <c r="H269">
        <v>-2.7854128</v>
      </c>
      <c r="I269">
        <v>-0.59618985999999996</v>
      </c>
      <c r="J269">
        <v>-0.46545354</v>
      </c>
      <c r="L269" s="2">
        <v>45009.556002013887</v>
      </c>
      <c r="M269">
        <v>-9.5114699999999992</v>
      </c>
      <c r="N269">
        <v>-3.1561332000000002</v>
      </c>
      <c r="O269">
        <v>0.82313097000000002</v>
      </c>
      <c r="P269" s="1">
        <v>45009.555996261573</v>
      </c>
      <c r="Q269">
        <v>4.7623336000000002E-2</v>
      </c>
      <c r="R269">
        <v>-5.8613338000000001E-2</v>
      </c>
      <c r="S269">
        <v>5.2507779999999997E-2</v>
      </c>
    </row>
    <row r="270" spans="3:19" x14ac:dyDescent="0.25">
      <c r="C270" s="1">
        <v>45009.556014236114</v>
      </c>
      <c r="D270">
        <v>0.2203418</v>
      </c>
      <c r="E270">
        <v>-8.5310600000000001</v>
      </c>
      <c r="F270">
        <v>-6.2989015999999998</v>
      </c>
      <c r="G270" s="1">
        <v>45009.556014930553</v>
      </c>
      <c r="H270">
        <v>-0.62612190000000001</v>
      </c>
      <c r="I270">
        <v>-0.38686546999999999</v>
      </c>
      <c r="J270">
        <v>-2.0636745999999999E-3</v>
      </c>
      <c r="L270" s="2">
        <v>45009.556002037039</v>
      </c>
      <c r="M270">
        <v>-9.5736840000000001</v>
      </c>
      <c r="N270">
        <v>-3.0532417000000001</v>
      </c>
      <c r="O270">
        <v>0.76809609999999995</v>
      </c>
    </row>
    <row r="271" spans="3:19" x14ac:dyDescent="0.25">
      <c r="C271" s="1">
        <v>45009.556024108795</v>
      </c>
      <c r="D271">
        <v>2.3471193000000001</v>
      </c>
      <c r="E271">
        <v>-5.6666163999999997</v>
      </c>
      <c r="F271">
        <v>-7.2856500000000004</v>
      </c>
      <c r="G271" s="1">
        <v>45009.556025081016</v>
      </c>
      <c r="H271">
        <v>-3.1891482</v>
      </c>
      <c r="I271">
        <v>-0.76609950000000004</v>
      </c>
      <c r="J271">
        <v>-0.50433570000000005</v>
      </c>
      <c r="L271" s="2">
        <v>45009.556002048608</v>
      </c>
      <c r="M271">
        <v>-9.5473619999999997</v>
      </c>
      <c r="N271">
        <v>-3.1537402000000001</v>
      </c>
      <c r="O271">
        <v>0.88534440000000003</v>
      </c>
      <c r="P271" s="1">
        <v>45009.555996296294</v>
      </c>
      <c r="Q271">
        <v>5.2507779999999997E-2</v>
      </c>
      <c r="R271">
        <v>-5.0065560000000002E-2</v>
      </c>
      <c r="S271">
        <v>3.7854444000000001E-2</v>
      </c>
    </row>
    <row r="272" spans="3:19" x14ac:dyDescent="0.25">
      <c r="C272" s="1">
        <v>45009.556014918984</v>
      </c>
      <c r="D272">
        <v>5.7480469999999999E-2</v>
      </c>
      <c r="E272">
        <v>-6.7635354999999997</v>
      </c>
      <c r="F272">
        <v>-5.384004</v>
      </c>
      <c r="G272" s="1">
        <v>45009.556015393522</v>
      </c>
      <c r="H272">
        <v>-0.3906985</v>
      </c>
      <c r="I272">
        <v>0.21926999999999999</v>
      </c>
      <c r="J272">
        <v>0.10126698000000001</v>
      </c>
      <c r="L272" s="2">
        <v>45009.556002546298</v>
      </c>
      <c r="M272">
        <v>-9.6957179999999994</v>
      </c>
      <c r="N272">
        <v>-3.2159536000000002</v>
      </c>
      <c r="O272">
        <v>0.90687980000000001</v>
      </c>
    </row>
    <row r="273" spans="3:19" x14ac:dyDescent="0.25">
      <c r="C273" s="1">
        <v>45009.556015393522</v>
      </c>
      <c r="D273">
        <v>-3.8320314000000001E-2</v>
      </c>
      <c r="E273">
        <v>-8.3681979999999996</v>
      </c>
      <c r="F273">
        <v>-3.9134622000000001</v>
      </c>
      <c r="G273" s="1">
        <v>45009.556015868053</v>
      </c>
      <c r="H273">
        <v>-0.17551207999999999</v>
      </c>
      <c r="I273">
        <v>0.30928670000000003</v>
      </c>
      <c r="J273">
        <v>3.2561127000000002E-2</v>
      </c>
      <c r="L273" s="2">
        <v>45009.556002557867</v>
      </c>
      <c r="M273">
        <v>-9.6981110000000008</v>
      </c>
      <c r="N273">
        <v>-3.495914</v>
      </c>
      <c r="O273">
        <v>1.0791630000000001</v>
      </c>
    </row>
    <row r="274" spans="3:19" x14ac:dyDescent="0.25">
      <c r="C274" s="1">
        <v>45009.556024571757</v>
      </c>
      <c r="D274">
        <v>1.4753320999999999</v>
      </c>
      <c r="E274">
        <v>-5.5756059999999996</v>
      </c>
      <c r="F274">
        <v>-7.4245609999999997</v>
      </c>
      <c r="G274" s="1">
        <v>45009.556025532409</v>
      </c>
      <c r="H274">
        <v>-3.5689150000000001</v>
      </c>
      <c r="I274">
        <v>-0.77249109999999999</v>
      </c>
      <c r="J274">
        <v>-0.60180736000000001</v>
      </c>
      <c r="L274" s="2">
        <v>45009.556002569443</v>
      </c>
      <c r="M274">
        <v>-9.8751789999999993</v>
      </c>
      <c r="N274">
        <v>-3.3212378</v>
      </c>
      <c r="O274">
        <v>0.96909314000000002</v>
      </c>
      <c r="P274" s="1">
        <v>45009.55599630787</v>
      </c>
      <c r="Q274">
        <v>5.6171110000000003E-2</v>
      </c>
      <c r="R274">
        <v>-5.0065560000000002E-2</v>
      </c>
      <c r="S274">
        <v>1.4653334E-2</v>
      </c>
    </row>
    <row r="275" spans="3:19" x14ac:dyDescent="0.25">
      <c r="C275" s="1">
        <v>45009.556015636575</v>
      </c>
      <c r="D275">
        <v>2.3998096000000002</v>
      </c>
      <c r="E275">
        <v>-10.154883</v>
      </c>
      <c r="F275">
        <v>-3.2668067999999999</v>
      </c>
      <c r="G275" s="1">
        <v>45009.556016354167</v>
      </c>
      <c r="H275">
        <v>-0.32837754000000002</v>
      </c>
      <c r="I275">
        <v>1.1012654E-2</v>
      </c>
      <c r="J275">
        <v>-0.15705594</v>
      </c>
      <c r="L275" s="2">
        <v>45009.556003055557</v>
      </c>
      <c r="M275">
        <v>-9.5210410000000003</v>
      </c>
      <c r="N275">
        <v>-3.7040894</v>
      </c>
      <c r="O275">
        <v>1.0695918</v>
      </c>
    </row>
    <row r="276" spans="3:19" x14ac:dyDescent="0.25">
      <c r="C276" s="1">
        <v>45009.556025300924</v>
      </c>
      <c r="D276">
        <v>2.5004005</v>
      </c>
      <c r="E276">
        <v>-3.6452198</v>
      </c>
      <c r="F276">
        <v>-6.5527740000000003</v>
      </c>
      <c r="G276" s="1">
        <v>45009.556026018516</v>
      </c>
      <c r="H276">
        <v>-3.9870312000000001</v>
      </c>
      <c r="I276">
        <v>-1.0217631</v>
      </c>
      <c r="J276">
        <v>-0.27796697999999997</v>
      </c>
      <c r="L276" s="2">
        <v>45009.556003078702</v>
      </c>
      <c r="M276">
        <v>-9.4229354999999995</v>
      </c>
      <c r="N276">
        <v>-3.6681971999999998</v>
      </c>
      <c r="O276">
        <v>0.99541420000000003</v>
      </c>
      <c r="P276" s="1">
        <v>45009.555996805553</v>
      </c>
      <c r="Q276">
        <v>6.5939999999999999E-2</v>
      </c>
      <c r="R276">
        <v>-3.4191113000000002E-2</v>
      </c>
      <c r="S276">
        <v>1.5874445000000001E-2</v>
      </c>
    </row>
    <row r="277" spans="3:19" x14ac:dyDescent="0.25">
      <c r="C277" s="1">
        <v>45009.556025844904</v>
      </c>
      <c r="D277">
        <v>0.57480469999999995</v>
      </c>
      <c r="E277">
        <v>-3.6021093999999998</v>
      </c>
      <c r="F277">
        <v>-6.6294145999999996</v>
      </c>
      <c r="G277" s="1">
        <v>45009.556026481485</v>
      </c>
      <c r="H277">
        <v>-4.0807742999999999</v>
      </c>
      <c r="I277">
        <v>-0.83960277000000005</v>
      </c>
      <c r="J277">
        <v>0.14281247999999999</v>
      </c>
      <c r="L277" s="2">
        <v>45009.55600355324</v>
      </c>
      <c r="M277">
        <v>-10.159924500000001</v>
      </c>
      <c r="N277">
        <v>-3.5772697999999998</v>
      </c>
      <c r="O277">
        <v>1.0863415000000001</v>
      </c>
      <c r="P277" s="1">
        <v>45009.555996863426</v>
      </c>
      <c r="Q277">
        <v>3.9075556999999997E-2</v>
      </c>
      <c r="R277">
        <v>-3.5412222E-2</v>
      </c>
      <c r="S277">
        <v>2.9306669E-2</v>
      </c>
    </row>
    <row r="278" spans="3:19" x14ac:dyDescent="0.25">
      <c r="C278" s="1">
        <v>45009.556026238424</v>
      </c>
      <c r="D278">
        <v>-0.17723145000000001</v>
      </c>
      <c r="E278">
        <v>-0.92926763999999995</v>
      </c>
      <c r="F278">
        <v>-3.2045362000000002</v>
      </c>
      <c r="G278" s="1">
        <v>45009.556026979168</v>
      </c>
      <c r="H278">
        <v>-3.1502659999999998</v>
      </c>
      <c r="I278">
        <v>-0.60684245999999997</v>
      </c>
      <c r="J278">
        <v>0.22537046999999999</v>
      </c>
      <c r="L278" s="2">
        <v>45009.556003587961</v>
      </c>
      <c r="M278">
        <v>-9.882358</v>
      </c>
      <c r="N278">
        <v>-3.5437702999999998</v>
      </c>
      <c r="O278">
        <v>1.1868399999999999</v>
      </c>
      <c r="P278" s="1">
        <v>45009.555996875002</v>
      </c>
      <c r="Q278">
        <v>3.6633336000000002E-3</v>
      </c>
      <c r="R278">
        <v>-5.7392224999999998E-2</v>
      </c>
      <c r="S278">
        <v>2.3201111999999999E-2</v>
      </c>
    </row>
    <row r="279" spans="3:19" x14ac:dyDescent="0.25">
      <c r="C279" s="1">
        <v>45009.556016087961</v>
      </c>
      <c r="D279">
        <v>2.0261866999999998</v>
      </c>
      <c r="E279">
        <v>-8.3681979999999996</v>
      </c>
      <c r="F279">
        <v>-3.5829494</v>
      </c>
      <c r="G279" s="1">
        <v>45009.556016840281</v>
      </c>
      <c r="H279">
        <v>-0.37631442999999998</v>
      </c>
      <c r="I279">
        <v>-0.16901705</v>
      </c>
      <c r="J279">
        <v>-3.2952636E-2</v>
      </c>
      <c r="L279" s="2">
        <v>45009.556003599537</v>
      </c>
      <c r="M279">
        <v>-9.6933240000000005</v>
      </c>
      <c r="N279">
        <v>-3.5820555999999999</v>
      </c>
      <c r="O279">
        <v>1.0767701999999999</v>
      </c>
    </row>
    <row r="280" spans="3:19" x14ac:dyDescent="0.25">
      <c r="C280" s="1">
        <v>45009.556016562499</v>
      </c>
      <c r="D280">
        <v>0.50295409999999996</v>
      </c>
      <c r="E280">
        <v>-7.209009</v>
      </c>
      <c r="F280">
        <v>-2.6345215</v>
      </c>
      <c r="G280" s="1">
        <v>45009.556017256946</v>
      </c>
      <c r="H280">
        <v>-0.30760488000000002</v>
      </c>
      <c r="I280">
        <v>-4.1717934999999998E-2</v>
      </c>
      <c r="J280">
        <v>7.4106439999999996E-2</v>
      </c>
      <c r="L280" s="2">
        <v>45009.55600409722</v>
      </c>
      <c r="M280">
        <v>-8.4681999999999995</v>
      </c>
      <c r="N280">
        <v>-3.5892339</v>
      </c>
      <c r="O280">
        <v>1.0959128</v>
      </c>
    </row>
    <row r="281" spans="3:19" x14ac:dyDescent="0.25">
      <c r="C281" s="1">
        <v>45009.556017025461</v>
      </c>
      <c r="D281">
        <v>1.0633887</v>
      </c>
      <c r="E281">
        <v>-9.1681349999999995</v>
      </c>
      <c r="F281">
        <v>-3.0273050000000001</v>
      </c>
      <c r="G281" s="1">
        <v>45009.556017743053</v>
      </c>
      <c r="H281">
        <v>-0.16166364999999999</v>
      </c>
      <c r="I281">
        <v>-9.4448530000000003E-2</v>
      </c>
      <c r="J281">
        <v>-0.120304324</v>
      </c>
      <c r="L281" s="2">
        <v>45009.556004108796</v>
      </c>
      <c r="M281">
        <v>-8.4849490000000003</v>
      </c>
      <c r="N281">
        <v>-3.3499517000000001</v>
      </c>
      <c r="O281">
        <v>0.48095736</v>
      </c>
    </row>
    <row r="282" spans="3:19" x14ac:dyDescent="0.25">
      <c r="C282" s="1">
        <v>45009.556017499999</v>
      </c>
      <c r="D282">
        <v>2.5435110000000001</v>
      </c>
      <c r="E282">
        <v>-10.106983</v>
      </c>
      <c r="F282">
        <v>-2.9794044</v>
      </c>
      <c r="G282" s="1">
        <v>45009.556018240743</v>
      </c>
      <c r="H282">
        <v>-0.23729742000000001</v>
      </c>
      <c r="I282">
        <v>0.14523596999999999</v>
      </c>
      <c r="J282">
        <v>-0.32803090000000001</v>
      </c>
      <c r="L282" s="2">
        <v>45009.556004606478</v>
      </c>
      <c r="M282">
        <v>-9.0089769999999998</v>
      </c>
      <c r="N282">
        <v>-2.7948167000000002</v>
      </c>
      <c r="O282">
        <v>-0.2943172</v>
      </c>
    </row>
    <row r="283" spans="3:19" x14ac:dyDescent="0.25">
      <c r="C283" s="1">
        <v>45009.556017986113</v>
      </c>
      <c r="D283">
        <v>0.76161623000000001</v>
      </c>
      <c r="E283">
        <v>-8.4352590000000003</v>
      </c>
      <c r="F283">
        <v>-3.1278956</v>
      </c>
      <c r="G283" s="1">
        <v>45009.556018692128</v>
      </c>
      <c r="H283">
        <v>-0.31985542</v>
      </c>
      <c r="I283">
        <v>-8.7524309999999994E-2</v>
      </c>
      <c r="J283">
        <v>-0.14320749999999999</v>
      </c>
      <c r="L283" s="2">
        <v>45009.55600462963</v>
      </c>
      <c r="M283">
        <v>-9.1645109999999992</v>
      </c>
      <c r="N283">
        <v>-2.184647</v>
      </c>
      <c r="O283">
        <v>-0.2416751</v>
      </c>
    </row>
    <row r="284" spans="3:19" x14ac:dyDescent="0.25">
      <c r="C284" s="1">
        <v>45009.556018449075</v>
      </c>
      <c r="D284">
        <v>4.3110351999999998E-2</v>
      </c>
      <c r="E284">
        <v>-7.4628810000000003</v>
      </c>
      <c r="F284">
        <v>-2.6153615000000001</v>
      </c>
      <c r="G284" s="1">
        <v>45009.556019201387</v>
      </c>
      <c r="H284">
        <v>-0.41093552</v>
      </c>
      <c r="I284">
        <v>-3.9587410000000003E-2</v>
      </c>
      <c r="J284">
        <v>4.0017980000000002E-2</v>
      </c>
      <c r="L284" s="2">
        <v>45009.556005115737</v>
      </c>
      <c r="M284">
        <v>-9.3559370000000008</v>
      </c>
      <c r="N284">
        <v>-1.5792630000000001</v>
      </c>
      <c r="O284">
        <v>-0.15553348</v>
      </c>
    </row>
    <row r="285" spans="3:19" x14ac:dyDescent="0.25">
      <c r="C285" s="1">
        <v>45009.556019189811</v>
      </c>
      <c r="D285">
        <v>1.4465919</v>
      </c>
      <c r="E285">
        <v>-9.6471400000000003</v>
      </c>
      <c r="F285">
        <v>-4.1673340000000003</v>
      </c>
      <c r="G285" s="1">
        <v>45009.55601965278</v>
      </c>
      <c r="H285">
        <v>-0.64848952999999998</v>
      </c>
      <c r="I285">
        <v>0.10954961000000001</v>
      </c>
      <c r="J285">
        <v>-5.8518982999999997E-2</v>
      </c>
      <c r="L285" s="2">
        <v>45009.556005150465</v>
      </c>
      <c r="M285">
        <v>-9.3894359999999999</v>
      </c>
      <c r="N285">
        <v>-1.2466606</v>
      </c>
      <c r="O285">
        <v>-0.31345974999999998</v>
      </c>
    </row>
    <row r="286" spans="3:19" x14ac:dyDescent="0.25">
      <c r="C286" s="1">
        <v>45009.55601940972</v>
      </c>
      <c r="D286">
        <v>2.0501368000000002</v>
      </c>
      <c r="E286">
        <v>-9.3118359999999996</v>
      </c>
      <c r="F286">
        <v>-3.6835399999999998</v>
      </c>
      <c r="G286" s="1">
        <v>45009.556020104166</v>
      </c>
      <c r="H286">
        <v>-0.65860956999999998</v>
      </c>
      <c r="I286">
        <v>0.22726133000000001</v>
      </c>
      <c r="J286">
        <v>-0.26571292000000002</v>
      </c>
      <c r="L286" s="2">
        <v>45009.55600517361</v>
      </c>
      <c r="M286">
        <v>-9.5593260000000004</v>
      </c>
      <c r="N286">
        <v>-0.75613195</v>
      </c>
      <c r="O286">
        <v>-1.3423735000000001</v>
      </c>
    </row>
    <row r="287" spans="3:19" x14ac:dyDescent="0.25">
      <c r="C287" s="1">
        <v>45009.55602009259</v>
      </c>
      <c r="D287">
        <v>2.0549268999999999</v>
      </c>
      <c r="E287">
        <v>-6.6102543000000002</v>
      </c>
      <c r="F287">
        <v>-3.8416114000000001</v>
      </c>
      <c r="G287" s="1">
        <v>45009.556020567128</v>
      </c>
      <c r="H287">
        <v>-0.74383069999999996</v>
      </c>
      <c r="I287">
        <v>0.21501079000000001</v>
      </c>
      <c r="J287">
        <v>-0.28488770000000002</v>
      </c>
      <c r="L287" s="2">
        <v>45009.556005648148</v>
      </c>
      <c r="M287">
        <v>-5.7188463</v>
      </c>
      <c r="N287">
        <v>-0.33978079999999999</v>
      </c>
      <c r="O287">
        <v>1.5601202999999999</v>
      </c>
    </row>
    <row r="288" spans="3:19" x14ac:dyDescent="0.25">
      <c r="C288" s="1">
        <v>45009.556020555552</v>
      </c>
      <c r="D288">
        <v>2.0309765</v>
      </c>
      <c r="E288">
        <v>-8.2532379999999996</v>
      </c>
      <c r="F288">
        <v>-4.5936475000000003</v>
      </c>
      <c r="G288" s="1">
        <v>45009.556021076387</v>
      </c>
      <c r="H288">
        <v>-1.1395763999999999</v>
      </c>
      <c r="I288">
        <v>-0.21429077999999999</v>
      </c>
      <c r="J288">
        <v>-0.19114439999999999</v>
      </c>
      <c r="L288" s="2">
        <v>45009.556005682869</v>
      </c>
      <c r="M288">
        <v>-5.0129633</v>
      </c>
      <c r="N288">
        <v>-0.22253250999999999</v>
      </c>
      <c r="O288">
        <v>-1.3758729999999999</v>
      </c>
    </row>
    <row r="289" spans="3:19" x14ac:dyDescent="0.25">
      <c r="C289" s="1">
        <v>45009.556026724538</v>
      </c>
      <c r="D289">
        <v>1.7004638999999999</v>
      </c>
      <c r="E289">
        <v>1.5998730999999999</v>
      </c>
      <c r="F289">
        <v>-2.1459377000000002</v>
      </c>
      <c r="G289" s="1">
        <v>45009.556027418985</v>
      </c>
      <c r="H289">
        <v>-0.99097484000000002</v>
      </c>
      <c r="I289">
        <v>0.72207489999999996</v>
      </c>
      <c r="J289">
        <v>-0.1442763</v>
      </c>
      <c r="L289" s="2">
        <v>45009.556005706021</v>
      </c>
      <c r="M289">
        <v>-9.0017990000000001</v>
      </c>
      <c r="N289">
        <v>-3.6801612000000001</v>
      </c>
      <c r="O289">
        <v>1.3519448000000001</v>
      </c>
      <c r="P289" s="1">
        <v>45009.555997314812</v>
      </c>
      <c r="Q289">
        <v>-1.2211112000000001E-3</v>
      </c>
      <c r="R289">
        <v>-4.7623336000000002E-2</v>
      </c>
      <c r="S289">
        <v>2.3201111999999999E-2</v>
      </c>
    </row>
    <row r="290" spans="3:19" x14ac:dyDescent="0.25">
      <c r="C290" s="1">
        <v>45009.556021064818</v>
      </c>
      <c r="D290">
        <v>1.6381935000000001</v>
      </c>
      <c r="E290">
        <v>-7.9227246999999998</v>
      </c>
      <c r="F290">
        <v>-3.7985012999999999</v>
      </c>
      <c r="G290" s="1">
        <v>45009.556021562501</v>
      </c>
      <c r="H290">
        <v>-1.281792</v>
      </c>
      <c r="I290">
        <v>-0.37834325000000002</v>
      </c>
      <c r="J290">
        <v>-0.15812472999999999</v>
      </c>
      <c r="L290" s="2">
        <v>45009.556006180559</v>
      </c>
      <c r="M290">
        <v>-12.629318</v>
      </c>
      <c r="N290">
        <v>-1.1102696999999999</v>
      </c>
      <c r="O290">
        <v>-2.4215363999999999</v>
      </c>
    </row>
    <row r="291" spans="3:19" x14ac:dyDescent="0.25">
      <c r="C291" s="1">
        <v>45009.556027152779</v>
      </c>
      <c r="D291">
        <v>-3.1278956</v>
      </c>
      <c r="E291">
        <v>4.7900392999999999E-3</v>
      </c>
      <c r="F291">
        <v>-1.9878663000000001</v>
      </c>
      <c r="G291" s="1">
        <v>45009.556027847226</v>
      </c>
      <c r="H291">
        <v>1.1773709999999999</v>
      </c>
      <c r="I291">
        <v>1.2840018</v>
      </c>
      <c r="J291">
        <v>6.3982903999999993E-2</v>
      </c>
      <c r="L291" s="2">
        <v>45009.55600621528</v>
      </c>
      <c r="M291">
        <v>-13.536198000000001</v>
      </c>
      <c r="N291">
        <v>-1.9118652</v>
      </c>
      <c r="O291">
        <v>3.3810585</v>
      </c>
      <c r="P291" s="1">
        <v>45009.555997326388</v>
      </c>
      <c r="Q291">
        <v>6.1055557000000002E-3</v>
      </c>
      <c r="R291">
        <v>-3.7854444000000001E-2</v>
      </c>
      <c r="S291">
        <v>2.8085556000000001E-2</v>
      </c>
    </row>
    <row r="292" spans="3:19" x14ac:dyDescent="0.25">
      <c r="C292" s="1">
        <v>45009.556021261575</v>
      </c>
      <c r="D292">
        <v>2.0549268999999999</v>
      </c>
      <c r="E292">
        <v>-6.9216065000000002</v>
      </c>
      <c r="F292">
        <v>-6.09293</v>
      </c>
      <c r="G292" s="1">
        <v>45009.556022037039</v>
      </c>
      <c r="H292">
        <v>-1.4873879999999999</v>
      </c>
      <c r="I292">
        <v>6.1078325000000003E-2</v>
      </c>
      <c r="J292">
        <v>-0.43083244999999998</v>
      </c>
      <c r="L292" s="2">
        <v>45009.556006261577</v>
      </c>
      <c r="M292">
        <v>-6.3553369999999996</v>
      </c>
      <c r="N292">
        <v>-1.9070796999999999</v>
      </c>
      <c r="O292">
        <v>3.1058838</v>
      </c>
    </row>
    <row r="293" spans="3:19" x14ac:dyDescent="0.25">
      <c r="C293" s="1">
        <v>45009.556027743056</v>
      </c>
      <c r="D293">
        <v>0.96279789999999998</v>
      </c>
      <c r="E293">
        <v>6.207891</v>
      </c>
      <c r="F293">
        <v>-4.0906935000000004</v>
      </c>
      <c r="G293" s="1">
        <v>45009.556028379629</v>
      </c>
      <c r="H293">
        <v>2.9952447000000002</v>
      </c>
      <c r="I293">
        <v>1.4081051</v>
      </c>
      <c r="J293">
        <v>-1.1456249999999999</v>
      </c>
      <c r="L293" s="2">
        <v>45009.556006273146</v>
      </c>
      <c r="M293">
        <v>-5.4915279999999997</v>
      </c>
      <c r="N293">
        <v>-2.1415763000000001</v>
      </c>
      <c r="O293">
        <v>-2.5866413000000001</v>
      </c>
      <c r="P293" s="1">
        <v>45009.555997337964</v>
      </c>
      <c r="Q293">
        <v>1.9537779000000002E-2</v>
      </c>
      <c r="R293">
        <v>-4.5181114000000001E-2</v>
      </c>
      <c r="S293">
        <v>2.4422223E-2</v>
      </c>
    </row>
    <row r="294" spans="3:19" x14ac:dyDescent="0.25">
      <c r="C294" s="1">
        <v>45009.55602178241</v>
      </c>
      <c r="D294">
        <v>2.6488917000000001</v>
      </c>
      <c r="E294">
        <v>-7.7263330000000003</v>
      </c>
      <c r="F294">
        <v>-5.647456</v>
      </c>
      <c r="G294" s="1">
        <v>45009.556022511577</v>
      </c>
      <c r="H294">
        <v>-1.5939144999999999</v>
      </c>
      <c r="I294">
        <v>-0.36023375000000002</v>
      </c>
      <c r="J294">
        <v>-0.53522840000000005</v>
      </c>
      <c r="L294" s="2">
        <v>45009.556006712963</v>
      </c>
      <c r="M294">
        <v>-11.921042</v>
      </c>
      <c r="N294">
        <v>-2.6512475000000002</v>
      </c>
      <c r="O294">
        <v>-3.3068810000000002</v>
      </c>
    </row>
    <row r="295" spans="3:19" x14ac:dyDescent="0.25">
      <c r="C295" s="1">
        <v>45009.556028078703</v>
      </c>
      <c r="D295">
        <v>5.6714063000000001</v>
      </c>
      <c r="E295">
        <v>13.186978</v>
      </c>
      <c r="F295">
        <v>-19.327808000000001</v>
      </c>
      <c r="G295" s="1">
        <v>45009.556028831015</v>
      </c>
      <c r="H295">
        <v>2.7539623</v>
      </c>
      <c r="I295">
        <v>4.8307995999999997</v>
      </c>
      <c r="J295">
        <v>-2.4356601000000002</v>
      </c>
      <c r="L295" s="2">
        <v>45009.556006736108</v>
      </c>
      <c r="M295">
        <v>-14.976677</v>
      </c>
      <c r="N295">
        <v>-3.1226335000000001</v>
      </c>
      <c r="O295">
        <v>1.2729816</v>
      </c>
      <c r="P295" s="1">
        <v>45009.555997337964</v>
      </c>
      <c r="Q295">
        <v>3.5412222E-2</v>
      </c>
      <c r="R295">
        <v>-3.9075556999999997E-2</v>
      </c>
      <c r="S295">
        <v>2.198E-2</v>
      </c>
    </row>
    <row r="296" spans="3:19" x14ac:dyDescent="0.25">
      <c r="C296" s="1">
        <v>45009.556022488425</v>
      </c>
      <c r="D296">
        <v>1.2549903</v>
      </c>
      <c r="E296">
        <v>-6.6150440000000001</v>
      </c>
      <c r="F296">
        <v>-5.8917484</v>
      </c>
      <c r="G296" s="1">
        <v>45009.556022928242</v>
      </c>
      <c r="H296">
        <v>-1.7052346</v>
      </c>
      <c r="I296">
        <v>-0.61429935999999996</v>
      </c>
      <c r="J296">
        <v>-0.42976715999999998</v>
      </c>
      <c r="L296" s="2">
        <v>45009.556006747684</v>
      </c>
      <c r="M296">
        <v>-11.186446</v>
      </c>
      <c r="N296">
        <v>-2.9766715000000001</v>
      </c>
      <c r="O296">
        <v>4.6875396</v>
      </c>
    </row>
    <row r="297" spans="3:19" x14ac:dyDescent="0.25">
      <c r="C297" s="1">
        <v>45009.556028564817</v>
      </c>
      <c r="D297">
        <v>6.0162890000000004</v>
      </c>
      <c r="E297">
        <v>18.604513000000001</v>
      </c>
      <c r="F297">
        <v>-30.613140000000001</v>
      </c>
      <c r="G297" s="1">
        <v>45009.556029340281</v>
      </c>
      <c r="H297">
        <v>1.0266360999999999</v>
      </c>
      <c r="I297">
        <v>-2.5216552999999999</v>
      </c>
      <c r="J297">
        <v>-0.36744919999999998</v>
      </c>
      <c r="L297" s="2">
        <v>45009.556006770836</v>
      </c>
      <c r="M297">
        <v>-6.5060849999999997</v>
      </c>
      <c r="N297">
        <v>-2.6105695</v>
      </c>
      <c r="O297">
        <v>3.2566316</v>
      </c>
      <c r="P297" s="1">
        <v>45009.555997835647</v>
      </c>
      <c r="Q297">
        <v>5.4950002999999997E-2</v>
      </c>
      <c r="R297">
        <v>-5.0065560000000002E-2</v>
      </c>
      <c r="S297">
        <v>2.6864445000000001E-2</v>
      </c>
    </row>
    <row r="298" spans="3:19" x14ac:dyDescent="0.25">
      <c r="C298" s="1">
        <v>45009.556022916666</v>
      </c>
      <c r="D298">
        <v>-7.6640630000000001E-2</v>
      </c>
      <c r="E298">
        <v>-6.6773148000000004</v>
      </c>
      <c r="F298">
        <v>-5.3887939999999999</v>
      </c>
      <c r="G298" s="1">
        <v>45009.556023449077</v>
      </c>
      <c r="H298">
        <v>-1.9901929</v>
      </c>
      <c r="I298">
        <v>-0.43959597</v>
      </c>
      <c r="J298">
        <v>-0.22576903000000001</v>
      </c>
      <c r="L298" s="2">
        <v>45009.556006805557</v>
      </c>
      <c r="M298">
        <v>-4.9435716000000003</v>
      </c>
      <c r="N298">
        <v>-2.0817556000000002</v>
      </c>
      <c r="O298">
        <v>-0.97148599999999996</v>
      </c>
    </row>
    <row r="299" spans="3:19" x14ac:dyDescent="0.25">
      <c r="C299" s="1">
        <v>45009.556029074076</v>
      </c>
      <c r="D299">
        <v>-2.2896388000000001</v>
      </c>
      <c r="E299">
        <v>18.867964000000001</v>
      </c>
      <c r="F299">
        <v>-22.494024</v>
      </c>
      <c r="G299" s="1">
        <v>45009.556029756946</v>
      </c>
      <c r="H299">
        <v>0.52010279999999998</v>
      </c>
      <c r="I299">
        <v>0.96122680000000005</v>
      </c>
      <c r="J299">
        <v>1.1761189999999999</v>
      </c>
      <c r="L299" s="2">
        <v>45009.556007187501</v>
      </c>
      <c r="M299">
        <v>-7.865208</v>
      </c>
      <c r="N299">
        <v>-1.9884356000000001</v>
      </c>
      <c r="O299">
        <v>-4.1204405</v>
      </c>
      <c r="P299" s="1">
        <v>45009.555997847223</v>
      </c>
      <c r="Q299">
        <v>6.7161109999999996E-2</v>
      </c>
      <c r="R299">
        <v>-5.0065560000000002E-2</v>
      </c>
      <c r="S299">
        <v>4.029667E-2</v>
      </c>
    </row>
    <row r="300" spans="3:19" x14ac:dyDescent="0.25">
      <c r="C300" s="1">
        <v>45009.556023206016</v>
      </c>
      <c r="D300">
        <v>0.9963282</v>
      </c>
      <c r="E300">
        <v>-6.1120900000000002</v>
      </c>
      <c r="F300">
        <v>-5.6809864000000001</v>
      </c>
      <c r="G300" s="1">
        <v>45009.556023900463</v>
      </c>
      <c r="H300">
        <v>-2.4727578000000001</v>
      </c>
      <c r="I300">
        <v>-0.54665505999999997</v>
      </c>
      <c r="J300">
        <v>-0.27583647</v>
      </c>
      <c r="L300" s="2">
        <v>45009.556007743056</v>
      </c>
      <c r="M300">
        <v>-12.239286999999999</v>
      </c>
      <c r="N300">
        <v>-1.9381862999999999</v>
      </c>
      <c r="O300">
        <v>-3.7016966</v>
      </c>
    </row>
    <row r="301" spans="3:19" x14ac:dyDescent="0.25">
      <c r="C301" s="1">
        <v>45009.556023888887</v>
      </c>
      <c r="D301">
        <v>0.53169434999999998</v>
      </c>
      <c r="E301">
        <v>-3.7027003999999999</v>
      </c>
      <c r="F301">
        <v>-5.9492289999999999</v>
      </c>
      <c r="G301" s="1">
        <v>45009.556024328704</v>
      </c>
      <c r="H301">
        <v>-2.5904696</v>
      </c>
      <c r="I301">
        <v>-0.42414963</v>
      </c>
      <c r="J301">
        <v>-0.35413339999999999</v>
      </c>
      <c r="L301" s="2">
        <v>45009.556007777777</v>
      </c>
      <c r="M301">
        <v>-15.290136</v>
      </c>
      <c r="N301">
        <v>-2.1894326</v>
      </c>
      <c r="O301">
        <v>-0.85184484999999999</v>
      </c>
    </row>
    <row r="302" spans="3:19" x14ac:dyDescent="0.25">
      <c r="C302" s="1">
        <v>45009.556029560183</v>
      </c>
      <c r="D302">
        <v>-9.4411679999999993</v>
      </c>
      <c r="E302">
        <v>9.4267970000000005</v>
      </c>
      <c r="F302">
        <v>-12.19065</v>
      </c>
      <c r="G302" s="1">
        <v>45009.556030254629</v>
      </c>
      <c r="H302">
        <v>-2.8508414999999999E-2</v>
      </c>
      <c r="I302">
        <v>2.3758981000000001</v>
      </c>
      <c r="J302">
        <v>-2.3376557999999998</v>
      </c>
      <c r="L302" s="2">
        <v>45009.556008333333</v>
      </c>
      <c r="M302">
        <v>-14.273187</v>
      </c>
      <c r="N302">
        <v>-1.8424734</v>
      </c>
      <c r="O302">
        <v>2.8235307000000001</v>
      </c>
      <c r="P302" s="1">
        <v>45009.555997858799</v>
      </c>
      <c r="Q302">
        <v>7.6929999999999998E-2</v>
      </c>
      <c r="R302">
        <v>-4.1517779999999997E-2</v>
      </c>
      <c r="S302">
        <v>4.3959999999999999E-2</v>
      </c>
    </row>
    <row r="303" spans="3:19" x14ac:dyDescent="0.25">
      <c r="C303" s="1">
        <v>45009.556030034721</v>
      </c>
      <c r="D303">
        <v>0.74724615000000005</v>
      </c>
      <c r="E303">
        <v>-13.9102745</v>
      </c>
      <c r="F303">
        <v>-13.996494</v>
      </c>
      <c r="G303" s="1">
        <v>45009.556030740743</v>
      </c>
      <c r="H303">
        <v>-2.0162919000000001</v>
      </c>
      <c r="I303">
        <v>-0.83427644000000001</v>
      </c>
      <c r="J303">
        <v>-1.3485578</v>
      </c>
      <c r="L303" s="2">
        <v>45009.556008368054</v>
      </c>
      <c r="M303">
        <v>-10.27478</v>
      </c>
      <c r="N303">
        <v>-1.5816557</v>
      </c>
      <c r="O303">
        <v>3.3092736999999999</v>
      </c>
      <c r="P303" s="1">
        <v>45009.555997870368</v>
      </c>
      <c r="Q303">
        <v>8.5477784000000001E-2</v>
      </c>
      <c r="R303">
        <v>-3.1748890000000002E-2</v>
      </c>
      <c r="S303">
        <v>4.3959999999999999E-2</v>
      </c>
    </row>
    <row r="304" spans="3:19" x14ac:dyDescent="0.25">
      <c r="C304" s="1">
        <v>45009.556024317128</v>
      </c>
      <c r="D304">
        <v>1.7483643</v>
      </c>
      <c r="E304">
        <v>-4.5888577000000002</v>
      </c>
      <c r="F304">
        <v>-6.4857129999999996</v>
      </c>
      <c r="G304" s="1">
        <v>45009.55602491898</v>
      </c>
      <c r="H304">
        <v>-2.9728994000000002</v>
      </c>
      <c r="I304">
        <v>-0.77941530000000003</v>
      </c>
      <c r="J304">
        <v>-0.52191259999999995</v>
      </c>
      <c r="L304" s="2">
        <v>45009.556009305554</v>
      </c>
      <c r="M304">
        <v>-11.009377000000001</v>
      </c>
      <c r="N304">
        <v>-1.3710874</v>
      </c>
      <c r="O304">
        <v>4.5750770000000003</v>
      </c>
    </row>
    <row r="305" spans="3:19" x14ac:dyDescent="0.25">
      <c r="C305" s="1">
        <v>45009.556030497683</v>
      </c>
      <c r="D305">
        <v>3.1278956</v>
      </c>
      <c r="E305">
        <v>3.0991553999999999</v>
      </c>
      <c r="F305">
        <v>-5.9396485999999999</v>
      </c>
      <c r="G305" s="1">
        <v>45009.556031168984</v>
      </c>
      <c r="H305">
        <v>-0.84769680000000003</v>
      </c>
      <c r="I305">
        <v>2.3221023000000001</v>
      </c>
      <c r="J305">
        <v>-1.5850465</v>
      </c>
      <c r="L305" s="2">
        <v>45009.55600931713</v>
      </c>
      <c r="M305">
        <v>-9.7268240000000006</v>
      </c>
      <c r="N305">
        <v>-1.3304094</v>
      </c>
      <c r="O305">
        <v>0.42113679999999998</v>
      </c>
      <c r="P305" s="1">
        <v>45009.555998379627</v>
      </c>
      <c r="Q305">
        <v>8.5477784000000001E-2</v>
      </c>
      <c r="R305">
        <v>-3.6633335000000003E-2</v>
      </c>
      <c r="S305">
        <v>4.2738892000000001E-2</v>
      </c>
    </row>
    <row r="306" spans="3:19" x14ac:dyDescent="0.25">
      <c r="C306" s="1">
        <v>45009.556024907404</v>
      </c>
      <c r="D306">
        <v>0.43589357000000001</v>
      </c>
      <c r="E306">
        <v>-4.1577539999999997</v>
      </c>
      <c r="F306">
        <v>-6.0114993999999999</v>
      </c>
      <c r="G306" s="1">
        <v>45009.5560253125</v>
      </c>
      <c r="H306">
        <v>-3.3883526000000002</v>
      </c>
      <c r="I306">
        <v>-0.63560459999999996</v>
      </c>
      <c r="J306">
        <v>-0.55387050000000004</v>
      </c>
      <c r="L306" s="2">
        <v>45009.556009849533</v>
      </c>
      <c r="M306">
        <v>-8.8414789999999996</v>
      </c>
      <c r="N306">
        <v>-1.0983056</v>
      </c>
      <c r="O306">
        <v>-0.20338993</v>
      </c>
    </row>
    <row r="307" spans="3:19" x14ac:dyDescent="0.25">
      <c r="C307" s="1">
        <v>45009.556025069447</v>
      </c>
      <c r="D307">
        <v>1.4178516000000001</v>
      </c>
      <c r="E307">
        <v>-3.3051271</v>
      </c>
      <c r="F307">
        <v>-6.1887306999999998</v>
      </c>
      <c r="G307" s="1">
        <v>45009.556025868056</v>
      </c>
      <c r="H307">
        <v>-3.8176540999999999</v>
      </c>
      <c r="I307">
        <v>-0.97595659999999995</v>
      </c>
      <c r="J307">
        <v>-0.44468087000000001</v>
      </c>
      <c r="L307" s="2">
        <v>45009.556009861109</v>
      </c>
      <c r="M307">
        <v>-5.3479586000000001</v>
      </c>
      <c r="N307">
        <v>-1.1940185000000001</v>
      </c>
      <c r="O307">
        <v>2.7493531999999998</v>
      </c>
    </row>
    <row r="308" spans="3:19" x14ac:dyDescent="0.25">
      <c r="C308" s="1">
        <v>45009.556030960652</v>
      </c>
      <c r="D308">
        <v>3.9853127000000002</v>
      </c>
      <c r="E308">
        <v>4.1242236999999999</v>
      </c>
      <c r="F308">
        <v>-5.2738332999999997</v>
      </c>
      <c r="G308" s="1">
        <v>45009.55603172454</v>
      </c>
      <c r="H308">
        <v>-2.2836732999999998</v>
      </c>
      <c r="I308">
        <v>-0.50244652999999995</v>
      </c>
      <c r="J308">
        <v>-1.2207261</v>
      </c>
      <c r="L308" s="2">
        <v>45009.556009884262</v>
      </c>
      <c r="M308">
        <v>-6.9726853000000002</v>
      </c>
      <c r="N308">
        <v>-1.2203394999999999</v>
      </c>
      <c r="O308">
        <v>0.36370902999999999</v>
      </c>
      <c r="P308" s="1">
        <v>45009.555998379627</v>
      </c>
      <c r="Q308">
        <v>0.10013112</v>
      </c>
      <c r="R308">
        <v>-3.1748890000000002E-2</v>
      </c>
      <c r="S308">
        <v>4.1517779999999997E-2</v>
      </c>
    </row>
    <row r="309" spans="3:19" x14ac:dyDescent="0.25">
      <c r="C309" s="1">
        <v>45009.556031435182</v>
      </c>
      <c r="D309">
        <v>4.5217970000000003</v>
      </c>
      <c r="E309">
        <v>3.2189063999999998</v>
      </c>
      <c r="F309">
        <v>-11.179952</v>
      </c>
      <c r="G309" s="1">
        <v>45009.55603216435</v>
      </c>
      <c r="H309">
        <v>-2.6133725999999999</v>
      </c>
      <c r="I309">
        <v>-0.77302369999999998</v>
      </c>
      <c r="J309">
        <v>-1.0124668999999999</v>
      </c>
      <c r="L309" s="2">
        <v>45009.556010335647</v>
      </c>
      <c r="M309">
        <v>-7.6307115999999997</v>
      </c>
      <c r="N309">
        <v>-1.5768701000000001</v>
      </c>
      <c r="O309">
        <v>-4.1706899999999996</v>
      </c>
      <c r="P309" s="1">
        <v>45009.555998391203</v>
      </c>
      <c r="Q309">
        <v>0.109900005</v>
      </c>
      <c r="R309">
        <v>-3.6633335000000003E-2</v>
      </c>
      <c r="S309">
        <v>4.3959999999999999E-2</v>
      </c>
    </row>
    <row r="310" spans="3:19" x14ac:dyDescent="0.25">
      <c r="C310" s="1">
        <v>45009.556025509257</v>
      </c>
      <c r="D310">
        <v>-0.24429200000000001</v>
      </c>
      <c r="E310">
        <v>-2.5722510000000001</v>
      </c>
      <c r="F310">
        <v>-6.3994923000000004</v>
      </c>
      <c r="G310" s="1">
        <v>45009.55602625</v>
      </c>
      <c r="H310">
        <v>-4.0759806999999997</v>
      </c>
      <c r="I310">
        <v>-0.98341345999999996</v>
      </c>
      <c r="J310">
        <v>-0.12297101000000001</v>
      </c>
      <c r="L310" s="2">
        <v>45009.556010844906</v>
      </c>
      <c r="M310">
        <v>-4.2975097</v>
      </c>
      <c r="N310">
        <v>-1.4404793</v>
      </c>
      <c r="O310">
        <v>-1.0671989</v>
      </c>
    </row>
    <row r="311" spans="3:19" x14ac:dyDescent="0.25">
      <c r="C311" s="1">
        <v>45009.55603172454</v>
      </c>
      <c r="D311">
        <v>3.0799951999999999</v>
      </c>
      <c r="E311">
        <v>7.9275149999999996</v>
      </c>
      <c r="F311">
        <v>-9.7908399999999993</v>
      </c>
      <c r="G311" s="1">
        <v>45009.556032615743</v>
      </c>
      <c r="H311">
        <v>-1.8106958</v>
      </c>
      <c r="I311">
        <v>0.11114575</v>
      </c>
      <c r="J311">
        <v>-0.45053982999999997</v>
      </c>
      <c r="L311" s="2">
        <v>45009.556010879627</v>
      </c>
      <c r="M311">
        <v>-12.069397</v>
      </c>
      <c r="N311">
        <v>-1.5266208999999999</v>
      </c>
      <c r="O311">
        <v>-2.2564318000000001</v>
      </c>
      <c r="P311" s="1">
        <v>45009.555998935182</v>
      </c>
      <c r="Q311">
        <v>0.11600555999999999</v>
      </c>
      <c r="R311">
        <v>-3.7854444000000001E-2</v>
      </c>
      <c r="S311">
        <v>4.2738892000000001E-2</v>
      </c>
    </row>
    <row r="312" spans="3:19" x14ac:dyDescent="0.25">
      <c r="C312" s="1">
        <v>45009.556026006947</v>
      </c>
      <c r="D312">
        <v>0.1580713</v>
      </c>
      <c r="E312">
        <v>-1.705254</v>
      </c>
      <c r="F312">
        <v>-5.5851860000000002</v>
      </c>
      <c r="G312" s="1">
        <v>45009.556026747683</v>
      </c>
      <c r="H312">
        <v>-3.8666562999999998</v>
      </c>
      <c r="I312">
        <v>-0.78900269999999995</v>
      </c>
      <c r="J312">
        <v>0.38782327999999999</v>
      </c>
      <c r="L312" s="2">
        <v>45009.556011377317</v>
      </c>
      <c r="M312">
        <v>-13.686946000000001</v>
      </c>
      <c r="N312">
        <v>-1.2155539</v>
      </c>
      <c r="O312">
        <v>2.2109679999999998</v>
      </c>
    </row>
    <row r="313" spans="3:19" x14ac:dyDescent="0.25">
      <c r="C313" s="1">
        <v>45009.556026469909</v>
      </c>
      <c r="D313">
        <v>-0.21076173000000001</v>
      </c>
      <c r="E313">
        <v>0.70892580000000005</v>
      </c>
      <c r="F313">
        <v>-3.6547999999999998</v>
      </c>
      <c r="G313" s="1">
        <v>45009.556027175924</v>
      </c>
      <c r="H313">
        <v>-2.1270794999999998</v>
      </c>
      <c r="I313">
        <v>-1.9349142999999999E-2</v>
      </c>
      <c r="J313">
        <v>-0.11231837</v>
      </c>
      <c r="L313" s="2">
        <v>45009.556011921297</v>
      </c>
      <c r="M313">
        <v>-9.4875419999999995</v>
      </c>
      <c r="N313">
        <v>-0.38763725999999998</v>
      </c>
      <c r="O313">
        <v>5.814559</v>
      </c>
    </row>
    <row r="314" spans="3:19" x14ac:dyDescent="0.25">
      <c r="C314" s="1">
        <v>45009.556032141205</v>
      </c>
      <c r="D314">
        <v>2.0501368000000002</v>
      </c>
      <c r="E314">
        <v>15.035933500000001</v>
      </c>
      <c r="F314">
        <v>-12.425362</v>
      </c>
      <c r="G314" s="1">
        <v>45009.55603310185</v>
      </c>
      <c r="H314">
        <v>-1.9150917999999999</v>
      </c>
      <c r="I314">
        <v>0.39610400000000001</v>
      </c>
      <c r="J314">
        <v>-0.21831217</v>
      </c>
      <c r="L314" s="2">
        <v>45009.556011944442</v>
      </c>
      <c r="M314">
        <v>-3.3068810000000002</v>
      </c>
      <c r="N314">
        <v>0.27996024000000003</v>
      </c>
      <c r="O314">
        <v>4.3046879999999996</v>
      </c>
      <c r="P314" s="1">
        <v>45009.555998946758</v>
      </c>
      <c r="Q314">
        <v>0.11356334</v>
      </c>
      <c r="R314">
        <v>-2.6864445000000001E-2</v>
      </c>
      <c r="S314">
        <v>4.3959999999999999E-2</v>
      </c>
    </row>
    <row r="315" spans="3:19" x14ac:dyDescent="0.25">
      <c r="C315" s="1">
        <v>45009.556026956016</v>
      </c>
      <c r="D315">
        <v>0.17723145000000001</v>
      </c>
      <c r="E315">
        <v>1.8633252</v>
      </c>
      <c r="F315">
        <v>-1.5376027000000001</v>
      </c>
      <c r="G315" s="1">
        <v>45009.556027754632</v>
      </c>
      <c r="H315">
        <v>0.24792771</v>
      </c>
      <c r="I315">
        <v>1.3963871999999999</v>
      </c>
      <c r="J315">
        <v>5.8123941999999998E-2</v>
      </c>
      <c r="L315" s="2">
        <v>45009.556012395835</v>
      </c>
      <c r="M315">
        <v>0.42113679999999998</v>
      </c>
      <c r="N315">
        <v>-6.6999030000000001E-2</v>
      </c>
      <c r="O315">
        <v>-0.65324055999999997</v>
      </c>
    </row>
    <row r="316" spans="3:19" x14ac:dyDescent="0.25">
      <c r="C316" s="1">
        <v>45009.556032592591</v>
      </c>
      <c r="D316">
        <v>1.0059083</v>
      </c>
      <c r="E316">
        <v>8.3442489999999996</v>
      </c>
      <c r="F316">
        <v>-5.3073635000000001</v>
      </c>
      <c r="G316" s="1">
        <v>45009.556033553243</v>
      </c>
      <c r="H316">
        <v>-1.508691</v>
      </c>
      <c r="I316">
        <v>0.81901550000000001</v>
      </c>
      <c r="J316">
        <v>0.49541800000000003</v>
      </c>
      <c r="L316" s="2">
        <v>45009.556012430556</v>
      </c>
      <c r="M316">
        <v>-1.4524433999999999</v>
      </c>
      <c r="N316">
        <v>-0.86380900000000005</v>
      </c>
      <c r="O316">
        <v>-2.3952154999999999</v>
      </c>
      <c r="P316" s="1">
        <v>45009.55599896991</v>
      </c>
      <c r="Q316">
        <v>0.10013112</v>
      </c>
      <c r="R316">
        <v>-1.9537779000000002E-2</v>
      </c>
      <c r="S316">
        <v>5.0065560000000002E-2</v>
      </c>
    </row>
    <row r="317" spans="3:19" x14ac:dyDescent="0.25">
      <c r="C317" s="1">
        <v>45009.556027372688</v>
      </c>
      <c r="D317">
        <v>-3.0847851999999998</v>
      </c>
      <c r="E317">
        <v>1.3651612</v>
      </c>
      <c r="F317">
        <v>-0.13412109999999999</v>
      </c>
      <c r="G317" s="1">
        <v>45009.556028090279</v>
      </c>
      <c r="H317">
        <v>2.3092144000000001</v>
      </c>
      <c r="I317">
        <v>0.51914203000000003</v>
      </c>
      <c r="J317">
        <v>-0.54747889999999999</v>
      </c>
      <c r="L317" s="2">
        <v>45009.556012928238</v>
      </c>
      <c r="M317">
        <v>-6.8099731999999999</v>
      </c>
      <c r="N317">
        <v>-1.2227323999999999</v>
      </c>
      <c r="O317">
        <v>0.69152575999999999</v>
      </c>
    </row>
    <row r="318" spans="3:19" x14ac:dyDescent="0.25">
      <c r="C318" s="1">
        <v>45009.556033078705</v>
      </c>
      <c r="D318">
        <v>1.0729687999999999</v>
      </c>
      <c r="E318">
        <v>8.5550099999999993</v>
      </c>
      <c r="F318">
        <v>-6.8114356999999996</v>
      </c>
      <c r="G318" s="1">
        <v>45009.556033773151</v>
      </c>
      <c r="H318">
        <v>-1.6764699999999999</v>
      </c>
      <c r="I318">
        <v>0.77533965999999999</v>
      </c>
      <c r="J318">
        <v>0.29248515000000003</v>
      </c>
      <c r="L318" s="2">
        <v>45009.556013472225</v>
      </c>
      <c r="M318">
        <v>-10.188639</v>
      </c>
      <c r="N318">
        <v>0.6987042</v>
      </c>
      <c r="O318">
        <v>-0.96670040000000002</v>
      </c>
      <c r="P318" s="1">
        <v>45009.555999456017</v>
      </c>
      <c r="Q318">
        <v>6.7161109999999996E-2</v>
      </c>
      <c r="R318">
        <v>-2.6864445000000001E-2</v>
      </c>
      <c r="S318">
        <v>4.2738892000000001E-2</v>
      </c>
    </row>
    <row r="319" spans="3:19" x14ac:dyDescent="0.25">
      <c r="C319" s="1">
        <v>45009.556027847226</v>
      </c>
      <c r="D319">
        <v>4.8331493999999999</v>
      </c>
      <c r="E319">
        <v>9.4363779999999995</v>
      </c>
      <c r="F319">
        <v>-8.7801419999999997</v>
      </c>
      <c r="G319" s="1">
        <v>45009.556028564817</v>
      </c>
      <c r="H319">
        <v>2.9702109999999999</v>
      </c>
      <c r="I319">
        <v>3.2808402000000001</v>
      </c>
      <c r="J319">
        <v>-1.4215285</v>
      </c>
      <c r="L319" s="2">
        <v>45009.556013518515</v>
      </c>
      <c r="M319">
        <v>-13.205988</v>
      </c>
      <c r="N319">
        <v>-1.1964113E-2</v>
      </c>
      <c r="O319">
        <v>-2.1631117</v>
      </c>
    </row>
    <row r="320" spans="3:19" x14ac:dyDescent="0.25">
      <c r="C320" s="1">
        <v>45009.556033530091</v>
      </c>
      <c r="D320">
        <v>3.8320314999999998</v>
      </c>
      <c r="E320">
        <v>3.1710060000000002</v>
      </c>
      <c r="F320">
        <v>-3.7122804999999999</v>
      </c>
      <c r="G320" s="1">
        <v>45009.556034270834</v>
      </c>
      <c r="H320">
        <v>-1.5880531</v>
      </c>
      <c r="I320">
        <v>0.61128890000000002</v>
      </c>
      <c r="J320">
        <v>0.41605583000000002</v>
      </c>
      <c r="L320" s="2">
        <v>45009.556013993053</v>
      </c>
      <c r="M320">
        <v>-15.47917</v>
      </c>
      <c r="N320">
        <v>-0.37088752000000003</v>
      </c>
      <c r="O320">
        <v>-2.4646072000000001</v>
      </c>
      <c r="P320" s="1">
        <v>45009.555999479169</v>
      </c>
      <c r="Q320">
        <v>6.7161109999999996E-2</v>
      </c>
      <c r="R320">
        <v>-3.1748890000000002E-2</v>
      </c>
      <c r="S320">
        <v>3.6633335000000003E-2</v>
      </c>
    </row>
    <row r="321" spans="3:19" x14ac:dyDescent="0.25">
      <c r="C321" s="1">
        <v>45009.556028368053</v>
      </c>
      <c r="D321">
        <v>11.247012</v>
      </c>
      <c r="E321">
        <v>17.201029999999999</v>
      </c>
      <c r="F321">
        <v>-34.742153000000002</v>
      </c>
      <c r="G321" s="1">
        <v>45009.556029097221</v>
      </c>
      <c r="H321">
        <v>2.0413003000000001</v>
      </c>
      <c r="I321">
        <v>2.9101279999999998</v>
      </c>
      <c r="J321">
        <v>-2.6151574000000002</v>
      </c>
      <c r="L321" s="2">
        <v>45009.556014479167</v>
      </c>
      <c r="M321">
        <v>-14.933605999999999</v>
      </c>
      <c r="N321">
        <v>1.9453647999999999</v>
      </c>
      <c r="O321">
        <v>-2.4981070000000001</v>
      </c>
    </row>
    <row r="322" spans="3:19" x14ac:dyDescent="0.25">
      <c r="C322" s="1">
        <v>45009.556034236113</v>
      </c>
      <c r="D322">
        <v>2.6584718000000001</v>
      </c>
      <c r="E322">
        <v>4.2008643000000001</v>
      </c>
      <c r="F322">
        <v>-2.2992189999999999</v>
      </c>
      <c r="G322" s="1">
        <v>45009.556034733796</v>
      </c>
      <c r="H322">
        <v>-1.0468987999999999</v>
      </c>
      <c r="I322">
        <v>3.2317680000000001E-2</v>
      </c>
      <c r="J322">
        <v>0.42191476</v>
      </c>
      <c r="L322" s="2">
        <v>45009.556014513888</v>
      </c>
      <c r="M322">
        <v>-12.612568</v>
      </c>
      <c r="N322">
        <v>3.1609186999999999</v>
      </c>
      <c r="O322">
        <v>-1.8065811000000001</v>
      </c>
      <c r="P322" s="1">
        <v>45009.555999490738</v>
      </c>
      <c r="Q322">
        <v>8.6698890000000001E-2</v>
      </c>
      <c r="R322">
        <v>-2.0758889999999999E-2</v>
      </c>
      <c r="S322">
        <v>5.1286668000000001E-2</v>
      </c>
    </row>
    <row r="323" spans="3:19" x14ac:dyDescent="0.25">
      <c r="C323" s="1">
        <v>45009.556028819447</v>
      </c>
      <c r="D323">
        <v>10.298584</v>
      </c>
      <c r="E323">
        <v>15.907721</v>
      </c>
      <c r="F323">
        <v>-32.122</v>
      </c>
      <c r="G323" s="1">
        <v>45009.556029583335</v>
      </c>
      <c r="H323">
        <v>0.86631369999999996</v>
      </c>
      <c r="I323">
        <v>-2.3735835999999999</v>
      </c>
      <c r="J323">
        <v>1.4450982000000001</v>
      </c>
      <c r="L323" s="2">
        <v>45009.55601497685</v>
      </c>
      <c r="M323">
        <v>-12.157932000000001</v>
      </c>
      <c r="N323">
        <v>1.8664016999999999</v>
      </c>
      <c r="O323">
        <v>-1.0432707000000001</v>
      </c>
    </row>
    <row r="324" spans="3:19" x14ac:dyDescent="0.25">
      <c r="C324" s="1">
        <v>45009.556034710651</v>
      </c>
      <c r="D324">
        <v>5.3887939999999999</v>
      </c>
      <c r="E324">
        <v>5.1301319999999997</v>
      </c>
      <c r="F324">
        <v>-3.2620168</v>
      </c>
      <c r="G324" s="1">
        <v>45009.556035208334</v>
      </c>
      <c r="H324">
        <v>-0.79549645999999996</v>
      </c>
      <c r="I324">
        <v>1.5273448E-2</v>
      </c>
      <c r="J324">
        <v>-0.25186500000000001</v>
      </c>
      <c r="L324" s="2">
        <v>45009.556015011571</v>
      </c>
      <c r="M324">
        <v>-11.954542</v>
      </c>
      <c r="N324">
        <v>1.026521</v>
      </c>
      <c r="O324">
        <v>-0.48335020000000001</v>
      </c>
      <c r="P324" s="1">
        <v>45009.555999930555</v>
      </c>
      <c r="Q324">
        <v>0.11966889</v>
      </c>
      <c r="R324">
        <v>-2.4422223000000001E-3</v>
      </c>
      <c r="S324">
        <v>5.6171110000000003E-2</v>
      </c>
    </row>
    <row r="325" spans="3:19" x14ac:dyDescent="0.25">
      <c r="C325" s="1">
        <v>45009.556029328705</v>
      </c>
      <c r="D325">
        <v>-5.5660257</v>
      </c>
      <c r="E325">
        <v>-4.0284230000000001</v>
      </c>
      <c r="F325">
        <v>-14.858701999999999</v>
      </c>
      <c r="G325" s="1">
        <v>45009.556030069441</v>
      </c>
      <c r="H325">
        <v>0.74380829999999998</v>
      </c>
      <c r="I325">
        <v>3.7586113999999999</v>
      </c>
      <c r="J325">
        <v>-0.70567064999999995</v>
      </c>
      <c r="L325" s="2">
        <v>45009.556015509261</v>
      </c>
      <c r="M325">
        <v>-11.356337</v>
      </c>
      <c r="N325">
        <v>0.88055870000000003</v>
      </c>
      <c r="O325">
        <v>-0.72502524000000002</v>
      </c>
    </row>
    <row r="326" spans="3:19" x14ac:dyDescent="0.25">
      <c r="C326" s="1">
        <v>45009.556035185182</v>
      </c>
      <c r="D326">
        <v>3.0273050000000001</v>
      </c>
      <c r="E326">
        <v>5.9061184000000004</v>
      </c>
      <c r="F326">
        <v>-4.1098537000000004</v>
      </c>
      <c r="G326" s="1">
        <v>45009.55603540509</v>
      </c>
      <c r="H326">
        <v>-0.41146856999999998</v>
      </c>
      <c r="I326">
        <v>6.2145084000000003E-2</v>
      </c>
      <c r="J326">
        <v>-0.35040197000000001</v>
      </c>
      <c r="L326" s="2">
        <v>45009.556016030096</v>
      </c>
      <c r="M326">
        <v>-10.310673</v>
      </c>
      <c r="N326">
        <v>0.64127650000000003</v>
      </c>
      <c r="O326">
        <v>-0.5886344</v>
      </c>
      <c r="P326" s="1">
        <v>45009.555999942131</v>
      </c>
      <c r="Q326">
        <v>0.14409110999999999</v>
      </c>
      <c r="R326">
        <v>2.4422223000000001E-3</v>
      </c>
      <c r="S326">
        <v>5.6171110000000003E-2</v>
      </c>
    </row>
    <row r="327" spans="3:19" x14ac:dyDescent="0.25">
      <c r="C327" s="1">
        <v>45009.55602974537</v>
      </c>
      <c r="D327">
        <v>3.2428564999999998</v>
      </c>
      <c r="E327">
        <v>-16.999849999999999</v>
      </c>
      <c r="F327">
        <v>1.9160157</v>
      </c>
      <c r="G327" s="1">
        <v>45009.556030509259</v>
      </c>
      <c r="H327">
        <v>-1.7292031000000001</v>
      </c>
      <c r="I327">
        <v>-0.31975369999999997</v>
      </c>
      <c r="J327">
        <v>-2.1336577000000001</v>
      </c>
      <c r="L327" s="2">
        <v>45009.556016064817</v>
      </c>
      <c r="M327">
        <v>-9.9493559999999999</v>
      </c>
      <c r="N327">
        <v>1.2107682</v>
      </c>
      <c r="O327">
        <v>-0.32542387</v>
      </c>
    </row>
    <row r="328" spans="3:19" x14ac:dyDescent="0.25">
      <c r="C328" s="1">
        <v>45009.556036041664</v>
      </c>
      <c r="D328">
        <v>3.7985012999999999</v>
      </c>
      <c r="E328">
        <v>9.0244339999999994</v>
      </c>
      <c r="F328">
        <v>-5.4893850000000004</v>
      </c>
      <c r="G328" s="1">
        <v>45009.556035879628</v>
      </c>
      <c r="H328">
        <v>-0.1952199</v>
      </c>
      <c r="I328">
        <v>8.8776690000000005E-2</v>
      </c>
      <c r="J328">
        <v>-0.43668839999999998</v>
      </c>
      <c r="L328" s="2">
        <v>45009.556017071758</v>
      </c>
      <c r="M328">
        <v>-9.6263260000000006</v>
      </c>
      <c r="N328">
        <v>1.4763714999999999</v>
      </c>
      <c r="O328">
        <v>-0.28235306999999998</v>
      </c>
      <c r="P328" s="1">
        <v>45009.555999953707</v>
      </c>
      <c r="Q328">
        <v>0.12577443999999999</v>
      </c>
      <c r="R328">
        <v>-1.2211111E-2</v>
      </c>
      <c r="S328">
        <v>5.0065560000000002E-2</v>
      </c>
    </row>
    <row r="329" spans="3:19" x14ac:dyDescent="0.25">
      <c r="C329" s="1">
        <v>45009.556030243053</v>
      </c>
      <c r="D329">
        <v>1.7387843000000001</v>
      </c>
      <c r="E329">
        <v>-8.2197075000000002</v>
      </c>
      <c r="F329">
        <v>2.1650977</v>
      </c>
      <c r="G329" s="1">
        <v>45009.556031006941</v>
      </c>
      <c r="H329">
        <v>-0.94889690000000004</v>
      </c>
      <c r="I329">
        <v>1.2850671</v>
      </c>
      <c r="J329">
        <v>-1.3320463</v>
      </c>
      <c r="L329" s="2">
        <v>45009.556017129631</v>
      </c>
      <c r="M329">
        <v>-9.3774719999999991</v>
      </c>
      <c r="N329">
        <v>1.5170496</v>
      </c>
      <c r="O329">
        <v>-7.1784680000000003E-2</v>
      </c>
    </row>
    <row r="330" spans="3:19" x14ac:dyDescent="0.25">
      <c r="C330" s="1">
        <v>45009.556036527778</v>
      </c>
      <c r="D330">
        <v>3.7937112000000002</v>
      </c>
      <c r="E330">
        <v>12.391831</v>
      </c>
      <c r="F330">
        <v>-5.2019824999999997</v>
      </c>
      <c r="G330" s="1">
        <v>45009.556036388887</v>
      </c>
      <c r="H330">
        <v>-3.0636541999999999E-2</v>
      </c>
      <c r="I330">
        <v>7.1199834000000004E-2</v>
      </c>
      <c r="J330">
        <v>-0.47450527999999997</v>
      </c>
      <c r="L330" s="2">
        <v>45009.556017210649</v>
      </c>
      <c r="M330">
        <v>-8.9706919999999997</v>
      </c>
      <c r="N330">
        <v>0.69631140000000002</v>
      </c>
      <c r="O330">
        <v>-0.24885355000000001</v>
      </c>
      <c r="P330" s="1">
        <v>45009.555999965276</v>
      </c>
      <c r="Q330">
        <v>0.10745778</v>
      </c>
      <c r="R330">
        <v>-1.8316668000000001E-2</v>
      </c>
      <c r="S330">
        <v>5.6171110000000003E-2</v>
      </c>
    </row>
    <row r="331" spans="3:19" x14ac:dyDescent="0.25">
      <c r="C331" s="1">
        <v>45009.556030740743</v>
      </c>
      <c r="D331">
        <v>4.0044727</v>
      </c>
      <c r="E331">
        <v>6.2557910000000003</v>
      </c>
      <c r="F331">
        <v>-8.679551</v>
      </c>
      <c r="G331" s="1">
        <v>45009.556031446758</v>
      </c>
      <c r="H331">
        <v>-1.9390601999999999</v>
      </c>
      <c r="I331">
        <v>0.75563080000000005</v>
      </c>
      <c r="J331">
        <v>-1.3458947000000001</v>
      </c>
      <c r="L331" s="2">
        <v>45009.556017581017</v>
      </c>
      <c r="M331">
        <v>-8.9180499999999991</v>
      </c>
      <c r="N331">
        <v>1.6893328000000001</v>
      </c>
      <c r="O331">
        <v>-0.51684969999999997</v>
      </c>
    </row>
    <row r="332" spans="3:19" x14ac:dyDescent="0.25">
      <c r="C332" s="1">
        <v>45009.556037002316</v>
      </c>
      <c r="D332">
        <v>3.4584084000000002</v>
      </c>
      <c r="E332">
        <v>10.197993</v>
      </c>
      <c r="F332">
        <v>-3.63564</v>
      </c>
      <c r="G332" s="1">
        <v>45009.556036550923</v>
      </c>
      <c r="H332">
        <v>-6.0463945999999998E-2</v>
      </c>
      <c r="I332">
        <v>0.102092505</v>
      </c>
      <c r="J332">
        <v>-0.15865438000000001</v>
      </c>
      <c r="L332" s="2">
        <v>45009.556017592593</v>
      </c>
      <c r="M332">
        <v>-8.9013000000000009</v>
      </c>
      <c r="N332">
        <v>2.5962125999999999</v>
      </c>
      <c r="O332">
        <v>-0.6987042</v>
      </c>
      <c r="P332" s="1">
        <v>45009.556000428238</v>
      </c>
      <c r="Q332">
        <v>0.123332225</v>
      </c>
      <c r="R332">
        <v>-9.7688889999999994E-3</v>
      </c>
      <c r="S332">
        <v>6.3497780000000004E-2</v>
      </c>
    </row>
    <row r="333" spans="3:19" x14ac:dyDescent="0.25">
      <c r="C333" s="1">
        <v>45009.556031157408</v>
      </c>
      <c r="D333">
        <v>4.5601171999999996</v>
      </c>
      <c r="E333">
        <v>2.7686427</v>
      </c>
      <c r="F333">
        <v>-5.3792143000000001</v>
      </c>
      <c r="G333" s="1">
        <v>45009.556031921296</v>
      </c>
      <c r="H333">
        <v>-2.2959239999999999</v>
      </c>
      <c r="I333">
        <v>-1.0622431000000001</v>
      </c>
      <c r="J333">
        <v>-1.2979578000000001</v>
      </c>
      <c r="L333" s="2">
        <v>45009.556018124997</v>
      </c>
      <c r="M333">
        <v>-8.5351979999999994</v>
      </c>
      <c r="N333">
        <v>3.3092736999999999</v>
      </c>
      <c r="O333">
        <v>-0.21535404</v>
      </c>
    </row>
    <row r="334" spans="3:19" x14ac:dyDescent="0.25">
      <c r="C334" s="1">
        <v>45009.556037499999</v>
      </c>
      <c r="D334">
        <v>2.8021729999999998</v>
      </c>
      <c r="E334">
        <v>7.9754149999999999</v>
      </c>
      <c r="F334">
        <v>-3.2715969999999999</v>
      </c>
      <c r="G334" s="1">
        <v>45009.556037013892</v>
      </c>
      <c r="H334">
        <v>-1.2527045000000001E-2</v>
      </c>
      <c r="I334">
        <v>0.1004946</v>
      </c>
      <c r="J334">
        <v>4.8637222000000001E-3</v>
      </c>
      <c r="L334" s="2">
        <v>45009.556018657408</v>
      </c>
      <c r="M334">
        <v>-9.5665045000000006</v>
      </c>
      <c r="N334">
        <v>2.1726830000000001</v>
      </c>
      <c r="O334">
        <v>-0.22971096999999999</v>
      </c>
      <c r="P334" s="1">
        <v>45009.55600045139</v>
      </c>
      <c r="Q334">
        <v>0.15752332999999999</v>
      </c>
      <c r="R334">
        <v>-1.7095556000000001E-2</v>
      </c>
      <c r="S334">
        <v>7.0824444E-2</v>
      </c>
    </row>
    <row r="335" spans="3:19" x14ac:dyDescent="0.25">
      <c r="C335" s="1">
        <v>45009.556031898152</v>
      </c>
      <c r="D335">
        <v>3.5206788000000002</v>
      </c>
      <c r="E335">
        <v>3.9709425</v>
      </c>
      <c r="F335">
        <v>-9.3405760000000004</v>
      </c>
      <c r="G335" s="1">
        <v>45009.556032372682</v>
      </c>
      <c r="H335">
        <v>-2.2660963999999999</v>
      </c>
      <c r="I335">
        <v>-0.25210939999999998</v>
      </c>
      <c r="J335">
        <v>-0.61032949999999997</v>
      </c>
      <c r="L335" s="2">
        <v>45009.556019201387</v>
      </c>
      <c r="M335">
        <v>-9.4683989999999998</v>
      </c>
      <c r="N335">
        <v>1.4691931</v>
      </c>
      <c r="O335">
        <v>-0.88295155999999997</v>
      </c>
    </row>
    <row r="336" spans="3:19" x14ac:dyDescent="0.25">
      <c r="C336" s="1">
        <v>45009.556037731483</v>
      </c>
      <c r="D336">
        <v>1.5711329000000001</v>
      </c>
      <c r="E336">
        <v>6.5527740000000003</v>
      </c>
      <c r="F336">
        <v>-3.5398390000000002</v>
      </c>
      <c r="G336" s="1">
        <v>45009.556037962961</v>
      </c>
      <c r="H336">
        <v>0.20265637</v>
      </c>
      <c r="I336">
        <v>2.2730297999999999E-2</v>
      </c>
      <c r="J336">
        <v>0.14015230000000001</v>
      </c>
      <c r="L336" s="2">
        <v>45009.556019224539</v>
      </c>
      <c r="M336">
        <v>-9.0831549999999996</v>
      </c>
      <c r="N336">
        <v>2.1439689999999998</v>
      </c>
      <c r="O336">
        <v>-1.0624131999999999</v>
      </c>
      <c r="P336" s="1">
        <v>45009.556000462966</v>
      </c>
      <c r="Q336">
        <v>0.19659889999999999</v>
      </c>
      <c r="R336">
        <v>-6.1055557000000002E-3</v>
      </c>
      <c r="S336">
        <v>7.8151113999999994E-2</v>
      </c>
    </row>
    <row r="337" spans="3:19" x14ac:dyDescent="0.25">
      <c r="C337" s="1">
        <v>45009.556032361113</v>
      </c>
      <c r="D337">
        <v>2.8500733</v>
      </c>
      <c r="E337">
        <v>12.281661</v>
      </c>
      <c r="F337">
        <v>-11.414662999999999</v>
      </c>
      <c r="G337" s="1">
        <v>45009.556032812499</v>
      </c>
      <c r="H337">
        <v>-1.9055043</v>
      </c>
      <c r="I337">
        <v>0.26827227999999997</v>
      </c>
      <c r="J337">
        <v>-0.5107273</v>
      </c>
      <c r="L337" s="2">
        <v>45009.556019664349</v>
      </c>
      <c r="M337">
        <v>-8.7194459999999996</v>
      </c>
      <c r="N337">
        <v>2.7182464999999998</v>
      </c>
      <c r="O337">
        <v>-0.55752765999999998</v>
      </c>
    </row>
    <row r="338" spans="3:19" x14ac:dyDescent="0.25">
      <c r="C338" s="1">
        <v>45009.556038460651</v>
      </c>
      <c r="D338">
        <v>3.0943654</v>
      </c>
      <c r="E338">
        <v>6.4521829999999998</v>
      </c>
      <c r="F338">
        <v>-3.530259</v>
      </c>
      <c r="G338" s="1">
        <v>45009.556038726849</v>
      </c>
      <c r="H338">
        <v>0.70546120000000001</v>
      </c>
      <c r="I338">
        <v>6.2145084000000003E-2</v>
      </c>
      <c r="J338">
        <v>8.1030130000000006E-2</v>
      </c>
      <c r="L338" s="2">
        <v>45009.556019675925</v>
      </c>
      <c r="M338">
        <v>-8.2911300000000008</v>
      </c>
      <c r="N338">
        <v>3.3643086000000002</v>
      </c>
      <c r="O338">
        <v>-0.61016976999999994</v>
      </c>
      <c r="P338" s="1">
        <v>45009.556000462966</v>
      </c>
      <c r="Q338">
        <v>0.22224224000000001</v>
      </c>
      <c r="R338">
        <v>-6.1055557000000002E-3</v>
      </c>
      <c r="S338">
        <v>8.6698890000000001E-2</v>
      </c>
    </row>
    <row r="339" spans="3:19" x14ac:dyDescent="0.25">
      <c r="C339" s="1">
        <v>45009.556032800923</v>
      </c>
      <c r="D339">
        <v>2.2992189999999999</v>
      </c>
      <c r="E339">
        <v>12.952266</v>
      </c>
      <c r="F339">
        <v>-9.1202345000000005</v>
      </c>
      <c r="G339" s="1">
        <v>45009.556033310182</v>
      </c>
      <c r="H339">
        <v>-1.6280005</v>
      </c>
      <c r="I339">
        <v>0.58785310000000002</v>
      </c>
      <c r="J339">
        <v>0.35107470000000002</v>
      </c>
      <c r="L339" s="2">
        <v>45009.556020185184</v>
      </c>
      <c r="M339">
        <v>-7.7862450000000001</v>
      </c>
      <c r="N339">
        <v>2.9910283</v>
      </c>
      <c r="O339">
        <v>-0.5886344</v>
      </c>
    </row>
    <row r="340" spans="3:19" x14ac:dyDescent="0.25">
      <c r="C340" s="1">
        <v>45009.556033298613</v>
      </c>
      <c r="D340">
        <v>3.3817677000000002</v>
      </c>
      <c r="E340">
        <v>7.1994290000000003</v>
      </c>
      <c r="F340">
        <v>-7.180269</v>
      </c>
      <c r="G340" s="1">
        <v>45009.556034004629</v>
      </c>
      <c r="H340">
        <v>-1.5864552000000001</v>
      </c>
      <c r="I340">
        <v>0.95164090000000001</v>
      </c>
      <c r="J340">
        <v>0.32391044000000002</v>
      </c>
      <c r="L340" s="2">
        <v>45009.556020729164</v>
      </c>
      <c r="M340">
        <v>-8.1690970000000007</v>
      </c>
      <c r="N340">
        <v>2.3162522000000001</v>
      </c>
      <c r="O340">
        <v>-0.66999036000000001</v>
      </c>
    </row>
    <row r="341" spans="3:19" x14ac:dyDescent="0.25">
      <c r="C341" s="1">
        <v>45009.556038888892</v>
      </c>
      <c r="D341">
        <v>3.1757960000000001</v>
      </c>
      <c r="E341">
        <v>7.7502836999999998</v>
      </c>
      <c r="F341">
        <v>-3.8799317000000002</v>
      </c>
      <c r="G341" s="1">
        <v>45009.556039224539</v>
      </c>
      <c r="H341">
        <v>0.90519433999999999</v>
      </c>
      <c r="I341">
        <v>-0.24997985</v>
      </c>
      <c r="J341">
        <v>-3.8284430000000001E-2</v>
      </c>
      <c r="L341" s="2">
        <v>45009.556020729164</v>
      </c>
      <c r="M341">
        <v>-8.1595250000000004</v>
      </c>
      <c r="N341">
        <v>2.6273192999999999</v>
      </c>
      <c r="O341">
        <v>-0.44745782000000001</v>
      </c>
      <c r="P341" s="1">
        <v>45009.556000960649</v>
      </c>
      <c r="Q341">
        <v>0.22468445000000001</v>
      </c>
      <c r="R341">
        <v>-1.7095556000000001E-2</v>
      </c>
      <c r="S341">
        <v>7.5708890000000001E-2</v>
      </c>
    </row>
    <row r="342" spans="3:19" x14ac:dyDescent="0.25">
      <c r="C342" s="1">
        <v>45009.556039374998</v>
      </c>
      <c r="D342">
        <v>3.3194970000000001</v>
      </c>
      <c r="E342">
        <v>8.4975299999999994</v>
      </c>
      <c r="F342">
        <v>-5.7480473999999999</v>
      </c>
      <c r="G342" s="1">
        <v>45009.556039594907</v>
      </c>
      <c r="H342">
        <v>0.99520916000000004</v>
      </c>
      <c r="I342">
        <v>-0.21855457</v>
      </c>
      <c r="J342">
        <v>-7.9243950000000007E-3</v>
      </c>
      <c r="L342" s="2">
        <v>45009.556021261575</v>
      </c>
      <c r="M342">
        <v>-8.0997050000000002</v>
      </c>
      <c r="N342">
        <v>2.8019953000000002</v>
      </c>
      <c r="O342">
        <v>-0.93559365999999999</v>
      </c>
      <c r="P342" s="1">
        <v>45009.556000972225</v>
      </c>
      <c r="Q342">
        <v>0.20148334000000001</v>
      </c>
      <c r="R342">
        <v>-1.2211111E-2</v>
      </c>
      <c r="S342">
        <v>7.0824444E-2</v>
      </c>
    </row>
    <row r="343" spans="3:19" x14ac:dyDescent="0.25">
      <c r="C343" s="1">
        <v>45009.556033761575</v>
      </c>
      <c r="D343">
        <v>2.6536818000000002</v>
      </c>
      <c r="E343">
        <v>2.1603075999999999</v>
      </c>
      <c r="F343">
        <v>-1.5376027000000001</v>
      </c>
      <c r="G343" s="1">
        <v>45009.556034467591</v>
      </c>
      <c r="H343">
        <v>-1.2775285000000001</v>
      </c>
      <c r="I343">
        <v>0.27519798000000001</v>
      </c>
      <c r="J343">
        <v>0.58117174999999999</v>
      </c>
      <c r="L343" s="2">
        <v>45009.556021273151</v>
      </c>
      <c r="M343">
        <v>-8.2169530000000002</v>
      </c>
      <c r="N343">
        <v>3.0197422999999999</v>
      </c>
      <c r="O343">
        <v>-0.44267220000000002</v>
      </c>
    </row>
    <row r="344" spans="3:19" x14ac:dyDescent="0.25">
      <c r="C344" s="1">
        <v>45009.556039884257</v>
      </c>
      <c r="D344">
        <v>3.4200879999999998</v>
      </c>
      <c r="E344">
        <v>8.2532379999999996</v>
      </c>
      <c r="F344">
        <v>-5.8198977000000003</v>
      </c>
      <c r="G344" s="1">
        <v>45009.556040115742</v>
      </c>
      <c r="H344">
        <v>1.0953440999999999</v>
      </c>
      <c r="I344">
        <v>-0.31123256999999999</v>
      </c>
      <c r="J344">
        <v>8.3688349999999995E-2</v>
      </c>
      <c r="L344" s="2">
        <v>45009.556021828706</v>
      </c>
      <c r="M344">
        <v>-7.6091759999999997</v>
      </c>
      <c r="N344">
        <v>3.5006995000000001</v>
      </c>
      <c r="O344">
        <v>-1.3734801999999999</v>
      </c>
      <c r="P344" s="1">
        <v>45009.556000972225</v>
      </c>
      <c r="Q344">
        <v>0.19537778</v>
      </c>
      <c r="R344">
        <v>1.2211111E-2</v>
      </c>
      <c r="S344">
        <v>7.8151113999999994E-2</v>
      </c>
    </row>
    <row r="345" spans="3:19" x14ac:dyDescent="0.25">
      <c r="C345" s="1">
        <v>45009.556033981484</v>
      </c>
      <c r="D345">
        <v>3.4440382</v>
      </c>
      <c r="E345">
        <v>6.236631</v>
      </c>
      <c r="F345">
        <v>-2.7973827999999998</v>
      </c>
      <c r="G345" s="1">
        <v>45009.556034907408</v>
      </c>
      <c r="H345">
        <v>-0.95049243999999999</v>
      </c>
      <c r="I345">
        <v>7.9189314999999996E-2</v>
      </c>
      <c r="J345">
        <v>-2.1767890000000002E-2</v>
      </c>
      <c r="L345" s="2">
        <v>45009.556022303237</v>
      </c>
      <c r="M345">
        <v>-8.6428759999999993</v>
      </c>
      <c r="N345">
        <v>3.6011981999999998</v>
      </c>
      <c r="O345">
        <v>-1.6079768000000001</v>
      </c>
    </row>
    <row r="346" spans="3:19" x14ac:dyDescent="0.25">
      <c r="C346" s="1">
        <v>45009.55604009259</v>
      </c>
      <c r="D346">
        <v>2.8931836999999998</v>
      </c>
      <c r="E346">
        <v>8.7514020000000006</v>
      </c>
      <c r="F346">
        <v>-6.7156349999999998</v>
      </c>
      <c r="G346" s="1">
        <v>45009.556040636577</v>
      </c>
      <c r="H346">
        <v>1.1837610000000001</v>
      </c>
      <c r="I346">
        <v>-0.21855457</v>
      </c>
      <c r="J346">
        <v>0.20832428</v>
      </c>
      <c r="L346" s="2">
        <v>45009.556022326389</v>
      </c>
      <c r="M346">
        <v>-8.626125</v>
      </c>
      <c r="N346">
        <v>2.6344976</v>
      </c>
      <c r="O346">
        <v>-1.2418749</v>
      </c>
      <c r="P346" s="1">
        <v>45009.556001516205</v>
      </c>
      <c r="Q346">
        <v>0.22468445000000001</v>
      </c>
      <c r="R346">
        <v>1.5874445000000001E-2</v>
      </c>
      <c r="S346">
        <v>9.4025559999999994E-2</v>
      </c>
    </row>
    <row r="347" spans="3:19" x14ac:dyDescent="0.25">
      <c r="C347" s="1">
        <v>45009.556034444446</v>
      </c>
      <c r="D347">
        <v>4.7948294000000002</v>
      </c>
      <c r="E347">
        <v>6.6102543000000002</v>
      </c>
      <c r="F347">
        <v>-2.8069630000000001</v>
      </c>
      <c r="G347" s="1">
        <v>45009.556035671296</v>
      </c>
      <c r="H347">
        <v>-0.6128036</v>
      </c>
      <c r="I347">
        <v>-9.2276340000000002E-3</v>
      </c>
      <c r="J347">
        <v>-0.32430297000000002</v>
      </c>
      <c r="L347" s="2">
        <v>45009.556022824072</v>
      </c>
      <c r="M347">
        <v>-7.5948190000000002</v>
      </c>
      <c r="N347">
        <v>3.5676985000000001</v>
      </c>
      <c r="O347">
        <v>-1.6941184</v>
      </c>
    </row>
    <row r="348" spans="3:19" x14ac:dyDescent="0.25">
      <c r="C348" s="1">
        <v>45009.556040625001</v>
      </c>
      <c r="D348">
        <v>2.692002</v>
      </c>
      <c r="E348">
        <v>8.3777790000000003</v>
      </c>
      <c r="F348">
        <v>-6.8449660000000003</v>
      </c>
      <c r="G348" s="1">
        <v>45009.556041076386</v>
      </c>
      <c r="H348">
        <v>1.3275717</v>
      </c>
      <c r="I348">
        <v>-8.3265975000000006E-2</v>
      </c>
      <c r="J348">
        <v>0.41871402000000002</v>
      </c>
      <c r="L348" s="2">
        <v>45009.556022870369</v>
      </c>
      <c r="M348">
        <v>-6.7740808000000001</v>
      </c>
      <c r="N348">
        <v>3.2757741999999999</v>
      </c>
      <c r="O348">
        <v>-1.5768701000000001</v>
      </c>
      <c r="P348" s="1">
        <v>45009.556001562501</v>
      </c>
      <c r="Q348">
        <v>0.21735778</v>
      </c>
      <c r="R348">
        <v>8.5477780000000007E-3</v>
      </c>
      <c r="S348">
        <v>0.106236674</v>
      </c>
    </row>
    <row r="349" spans="3:19" x14ac:dyDescent="0.25">
      <c r="C349" s="1">
        <v>45009.556041296295</v>
      </c>
      <c r="D349">
        <v>3.5494192</v>
      </c>
      <c r="E349">
        <v>7.5155716000000004</v>
      </c>
      <c r="F349">
        <v>-7.0269876</v>
      </c>
      <c r="G349" s="1">
        <v>45009.556041574077</v>
      </c>
      <c r="H349">
        <v>1.6103995</v>
      </c>
      <c r="I349">
        <v>-0.36609370000000002</v>
      </c>
      <c r="J349">
        <v>0.676508</v>
      </c>
      <c r="L349" s="2">
        <v>45009.556023368059</v>
      </c>
      <c r="M349">
        <v>-6.9678993</v>
      </c>
      <c r="N349">
        <v>3.1465619</v>
      </c>
      <c r="O349">
        <v>-2.9168508000000002</v>
      </c>
      <c r="P349" s="1">
        <v>45009.556001562501</v>
      </c>
      <c r="Q349">
        <v>0.17828223000000001</v>
      </c>
      <c r="R349">
        <v>9.7688889999999994E-3</v>
      </c>
      <c r="S349">
        <v>0.10745778</v>
      </c>
    </row>
    <row r="350" spans="3:19" x14ac:dyDescent="0.25">
      <c r="C350" s="1">
        <v>45009.556034895832</v>
      </c>
      <c r="D350">
        <v>3.7458106999999998</v>
      </c>
      <c r="E350">
        <v>4.9864306000000003</v>
      </c>
      <c r="F350">
        <v>-3.2763870000000002</v>
      </c>
      <c r="G350" s="1">
        <v>45009.556036064816</v>
      </c>
      <c r="H350">
        <v>-8.6562923999999999E-2</v>
      </c>
      <c r="I350">
        <v>0.123930424</v>
      </c>
      <c r="J350">
        <v>-0.50433269999999997</v>
      </c>
      <c r="L350" s="2">
        <v>45009.556023888887</v>
      </c>
      <c r="M350">
        <v>-6.8841510000000001</v>
      </c>
      <c r="N350">
        <v>1.8807586000000001</v>
      </c>
      <c r="O350">
        <v>-1.6965113000000001</v>
      </c>
    </row>
    <row r="351" spans="3:19" x14ac:dyDescent="0.25">
      <c r="C351" s="1">
        <v>45009.556035381946</v>
      </c>
      <c r="D351">
        <v>3.1997461</v>
      </c>
      <c r="E351">
        <v>7.414981</v>
      </c>
      <c r="F351">
        <v>-4.9385304000000003</v>
      </c>
      <c r="G351" s="1">
        <v>45009.556036817128</v>
      </c>
      <c r="H351">
        <v>-2.4244954999999999E-2</v>
      </c>
      <c r="I351">
        <v>8.1319846000000001E-2</v>
      </c>
      <c r="J351">
        <v>-0.32377033999999999</v>
      </c>
      <c r="L351" s="2">
        <v>45009.556023912039</v>
      </c>
      <c r="M351">
        <v>-6.6352973000000004</v>
      </c>
      <c r="N351">
        <v>2.9168508000000002</v>
      </c>
      <c r="O351">
        <v>-2.4430717999999998</v>
      </c>
    </row>
    <row r="352" spans="3:19" x14ac:dyDescent="0.25">
      <c r="C352" s="1">
        <v>45009.556041759257</v>
      </c>
      <c r="D352">
        <v>2.8117529999999999</v>
      </c>
      <c r="E352">
        <v>6.0785600000000004</v>
      </c>
      <c r="F352">
        <v>-6.2174709999999997</v>
      </c>
      <c r="G352" s="1">
        <v>45009.556042013886</v>
      </c>
      <c r="H352">
        <v>1.6695217</v>
      </c>
      <c r="I352">
        <v>-0.20044507</v>
      </c>
      <c r="J352">
        <v>0.85866819999999999</v>
      </c>
      <c r="L352" s="2">
        <v>45009.556024907404</v>
      </c>
      <c r="M352">
        <v>-7.2311100000000001</v>
      </c>
      <c r="N352">
        <v>2.0889342000000002</v>
      </c>
      <c r="O352">
        <v>-4.3669013999999997</v>
      </c>
      <c r="P352" s="1">
        <v>45009.556002002311</v>
      </c>
      <c r="Q352">
        <v>0.16485000999999999</v>
      </c>
      <c r="R352">
        <v>1.4653334E-2</v>
      </c>
      <c r="S352">
        <v>0.11234222000000001</v>
      </c>
    </row>
    <row r="353" spans="3:19" x14ac:dyDescent="0.25">
      <c r="C353" s="1">
        <v>45009.556035648151</v>
      </c>
      <c r="D353">
        <v>3.9709425</v>
      </c>
      <c r="E353">
        <v>10.001602</v>
      </c>
      <c r="F353">
        <v>-6.2318410000000002</v>
      </c>
      <c r="G353" s="1">
        <v>45009.556037268521</v>
      </c>
      <c r="H353">
        <v>2.5612767999999998E-4</v>
      </c>
      <c r="I353">
        <v>8.0254580000000006E-2</v>
      </c>
      <c r="J353">
        <v>0.14920706</v>
      </c>
      <c r="L353" s="2">
        <v>45009.556024930556</v>
      </c>
      <c r="M353">
        <v>-6.7669024000000002</v>
      </c>
      <c r="N353">
        <v>2.8546374000000001</v>
      </c>
      <c r="O353">
        <v>-3.2183464000000002</v>
      </c>
    </row>
    <row r="354" spans="3:19" x14ac:dyDescent="0.25">
      <c r="C354" s="1">
        <v>45009.556042187498</v>
      </c>
      <c r="D354">
        <v>3.4152979999999999</v>
      </c>
      <c r="E354">
        <v>3.4248780999999999</v>
      </c>
      <c r="F354">
        <v>-6.4282326999999997</v>
      </c>
      <c r="G354" s="1">
        <v>45009.556042476848</v>
      </c>
      <c r="H354">
        <v>1.6423573</v>
      </c>
      <c r="I354">
        <v>4.9359449999999999E-2</v>
      </c>
      <c r="J354">
        <v>0.76013123999999999</v>
      </c>
      <c r="L354" s="2">
        <v>45009.556024953701</v>
      </c>
      <c r="M354">
        <v>-5.2809596000000001</v>
      </c>
      <c r="N354">
        <v>3.5676985000000001</v>
      </c>
      <c r="O354">
        <v>-2.3976082999999999</v>
      </c>
      <c r="P354" s="1">
        <v>45009.556002025463</v>
      </c>
      <c r="Q354">
        <v>0.17461889999999999</v>
      </c>
      <c r="R354">
        <v>1.3432222000000001E-2</v>
      </c>
      <c r="S354">
        <v>0.11478445</v>
      </c>
    </row>
    <row r="355" spans="3:19" x14ac:dyDescent="0.25">
      <c r="C355" s="1">
        <v>45009.556035868052</v>
      </c>
      <c r="D355">
        <v>3.7985012999999999</v>
      </c>
      <c r="E355">
        <v>10.87818</v>
      </c>
      <c r="F355">
        <v>-5.9635987000000004</v>
      </c>
      <c r="G355" s="1">
        <v>45009.556037581016</v>
      </c>
      <c r="H355">
        <v>5.2986720000000001E-2</v>
      </c>
      <c r="I355">
        <v>5.4688234000000002E-2</v>
      </c>
      <c r="J355">
        <v>0.16412075000000001</v>
      </c>
      <c r="L355" s="2">
        <v>45009.556025474536</v>
      </c>
      <c r="M355">
        <v>-4.6731825000000002</v>
      </c>
      <c r="N355">
        <v>1.2179468</v>
      </c>
      <c r="O355">
        <v>-5.0321059999999997</v>
      </c>
    </row>
    <row r="356" spans="3:19" x14ac:dyDescent="0.25">
      <c r="C356" s="1">
        <v>45009.556042673612</v>
      </c>
      <c r="D356">
        <v>3.9757326000000002</v>
      </c>
      <c r="E356">
        <v>3.2284864999999998</v>
      </c>
      <c r="F356">
        <v>-7.0605180000000001</v>
      </c>
      <c r="G356" s="1">
        <v>45009.55604289352</v>
      </c>
      <c r="H356">
        <v>1.7227849</v>
      </c>
      <c r="I356">
        <v>-0.82948370000000005</v>
      </c>
      <c r="J356">
        <v>0.88370190000000004</v>
      </c>
      <c r="L356" s="2">
        <v>45009.556025532409</v>
      </c>
      <c r="M356">
        <v>-5.7523455999999999</v>
      </c>
      <c r="N356">
        <v>4.3046879999999996</v>
      </c>
      <c r="O356">
        <v>-5.0943193000000004</v>
      </c>
      <c r="P356" s="1">
        <v>45009.556002037039</v>
      </c>
      <c r="Q356">
        <v>0.19659889999999999</v>
      </c>
      <c r="R356">
        <v>2.3201111999999999E-2</v>
      </c>
      <c r="S356">
        <v>0.11966889</v>
      </c>
    </row>
    <row r="357" spans="3:19" x14ac:dyDescent="0.25">
      <c r="C357" s="1">
        <v>45009.556043159719</v>
      </c>
      <c r="D357">
        <v>3.5829494</v>
      </c>
      <c r="E357">
        <v>3.8464014999999998</v>
      </c>
      <c r="F357">
        <v>-6.9886675</v>
      </c>
      <c r="G357" s="1">
        <v>45009.556043402779</v>
      </c>
      <c r="H357">
        <v>1.56193</v>
      </c>
      <c r="I357">
        <v>-0.47794646000000002</v>
      </c>
      <c r="J357">
        <v>0.90074617000000001</v>
      </c>
      <c r="L357" s="2">
        <v>45009.556025972219</v>
      </c>
      <c r="M357">
        <v>-10.344172500000001</v>
      </c>
      <c r="N357">
        <v>-3.5437702999999998</v>
      </c>
      <c r="O357">
        <v>9.5569330000000008</v>
      </c>
      <c r="P357" s="1">
        <v>45009.556002048608</v>
      </c>
      <c r="Q357">
        <v>0.21369445000000001</v>
      </c>
      <c r="R357">
        <v>3.7854444000000001E-2</v>
      </c>
      <c r="S357">
        <v>0.12821667</v>
      </c>
    </row>
    <row r="358" spans="3:19" x14ac:dyDescent="0.25">
      <c r="C358" s="1">
        <v>45009.556036307869</v>
      </c>
      <c r="D358">
        <v>3.6404296999999999</v>
      </c>
      <c r="E358">
        <v>12.372671</v>
      </c>
      <c r="F358">
        <v>-5.9252786999999998</v>
      </c>
      <c r="G358" s="1">
        <v>45009.556037743052</v>
      </c>
      <c r="H358">
        <v>0.35126077999999999</v>
      </c>
      <c r="I358">
        <v>-7.1545609999999996E-2</v>
      </c>
      <c r="J358">
        <v>0.15346812000000001</v>
      </c>
      <c r="L358" s="2">
        <v>45009.55602650463</v>
      </c>
      <c r="M358">
        <v>-5.8719869999999998</v>
      </c>
      <c r="N358">
        <v>-6.3768725000000002</v>
      </c>
      <c r="O358">
        <v>0.71784680000000001</v>
      </c>
    </row>
    <row r="359" spans="3:19" x14ac:dyDescent="0.25">
      <c r="C359" s="1">
        <v>45009.556043622688</v>
      </c>
      <c r="D359">
        <v>1.5184424000000001</v>
      </c>
      <c r="E359">
        <v>4.7469286999999998</v>
      </c>
      <c r="F359">
        <v>-9.6758795000000006</v>
      </c>
      <c r="G359" s="1">
        <v>45009.556043877317</v>
      </c>
      <c r="H359">
        <v>2.1158674</v>
      </c>
      <c r="I359">
        <v>-0.39805161999999999</v>
      </c>
      <c r="J359">
        <v>1.1707907</v>
      </c>
      <c r="L359" s="2">
        <v>45009.556026539351</v>
      </c>
      <c r="M359">
        <v>-7.4392858000000004</v>
      </c>
      <c r="N359">
        <v>-2.4622145</v>
      </c>
      <c r="O359">
        <v>6.1926249999999996</v>
      </c>
      <c r="P359" s="1">
        <v>45009.556002523146</v>
      </c>
      <c r="Q359">
        <v>0.21613668</v>
      </c>
      <c r="R359">
        <v>4.3959999999999999E-2</v>
      </c>
      <c r="S359">
        <v>0.14775445000000001</v>
      </c>
    </row>
    <row r="360" spans="3:19" x14ac:dyDescent="0.25">
      <c r="C360" s="1">
        <v>45009.556036782407</v>
      </c>
      <c r="D360">
        <v>3.67875</v>
      </c>
      <c r="E360">
        <v>11.084151</v>
      </c>
      <c r="F360">
        <v>-3.8320314999999998</v>
      </c>
      <c r="G360" s="1">
        <v>45009.556038240742</v>
      </c>
      <c r="H360">
        <v>0.44713458</v>
      </c>
      <c r="I360">
        <v>1.4250099E-3</v>
      </c>
      <c r="J360">
        <v>0.20300291000000001</v>
      </c>
      <c r="L360" s="2">
        <v>45009.556026979168</v>
      </c>
      <c r="M360">
        <v>-6.829116</v>
      </c>
      <c r="N360">
        <v>3.0723843999999998</v>
      </c>
      <c r="O360">
        <v>0.1794617</v>
      </c>
    </row>
    <row r="361" spans="3:19" x14ac:dyDescent="0.25">
      <c r="C361" s="1">
        <v>45009.556043854165</v>
      </c>
      <c r="D361">
        <v>1.9208057000000001</v>
      </c>
      <c r="E361">
        <v>3.9038819999999999</v>
      </c>
      <c r="F361">
        <v>-9.9010110000000005</v>
      </c>
      <c r="G361" s="1">
        <v>45009.556044305558</v>
      </c>
      <c r="H361">
        <v>2.1893706000000002</v>
      </c>
      <c r="I361">
        <v>0.59424220000000005</v>
      </c>
      <c r="J361">
        <v>1.2741214000000001</v>
      </c>
      <c r="L361" s="2">
        <v>45009.556027662038</v>
      </c>
      <c r="M361">
        <v>-11.205588000000001</v>
      </c>
      <c r="N361">
        <v>4.1324050000000003</v>
      </c>
      <c r="O361">
        <v>-0.24885355000000001</v>
      </c>
      <c r="P361" s="1">
        <v>45009.556002534722</v>
      </c>
      <c r="Q361">
        <v>0.23567446</v>
      </c>
      <c r="R361">
        <v>5.3728890000000001E-2</v>
      </c>
      <c r="S361">
        <v>0.15874445000000001</v>
      </c>
    </row>
    <row r="362" spans="3:19" x14ac:dyDescent="0.25">
      <c r="C362" s="1">
        <v>45009.556037245369</v>
      </c>
      <c r="D362">
        <v>3.6595900000000001</v>
      </c>
      <c r="E362">
        <v>9.2495659999999997</v>
      </c>
      <c r="F362">
        <v>-3.6931202000000001</v>
      </c>
      <c r="G362" s="1">
        <v>45009.556038472219</v>
      </c>
      <c r="H362">
        <v>0.55738944000000001</v>
      </c>
      <c r="I362">
        <v>0.13245253000000001</v>
      </c>
      <c r="J362">
        <v>0.20087237999999999</v>
      </c>
      <c r="L362" s="2">
        <v>45009.556027719904</v>
      </c>
      <c r="M362">
        <v>-9.0664049999999996</v>
      </c>
      <c r="N362">
        <v>-10.576276</v>
      </c>
      <c r="O362">
        <v>19.568504000000001</v>
      </c>
    </row>
    <row r="363" spans="3:19" x14ac:dyDescent="0.25">
      <c r="C363" s="1">
        <v>45009.556044097226</v>
      </c>
      <c r="D363">
        <v>1.1687696000000001</v>
      </c>
      <c r="E363">
        <v>-0.35925296000000001</v>
      </c>
      <c r="F363">
        <v>-13.086387999999999</v>
      </c>
      <c r="G363" s="1">
        <v>45009.556044606485</v>
      </c>
      <c r="H363">
        <v>1.5006771999999999</v>
      </c>
      <c r="I363">
        <v>0.963889</v>
      </c>
      <c r="J363">
        <v>1.0983527</v>
      </c>
      <c r="L363" s="2">
        <v>45009.556027997685</v>
      </c>
      <c r="M363">
        <v>-22.884955999999999</v>
      </c>
      <c r="N363">
        <v>3.4743786000000001</v>
      </c>
      <c r="O363">
        <v>13.63191</v>
      </c>
      <c r="P363" s="1">
        <v>45009.556002546298</v>
      </c>
      <c r="Q363">
        <v>0.27963444999999998</v>
      </c>
      <c r="R363">
        <v>6.7161109999999996E-2</v>
      </c>
      <c r="S363">
        <v>0.18560889999999999</v>
      </c>
    </row>
    <row r="364" spans="3:19" x14ac:dyDescent="0.25">
      <c r="C364" s="1">
        <v>45009.556037939816</v>
      </c>
      <c r="D364">
        <v>1.5232325</v>
      </c>
      <c r="E364">
        <v>7.0221977000000004</v>
      </c>
      <c r="F364">
        <v>-3.0368848000000002</v>
      </c>
      <c r="G364" s="1">
        <v>45009.556038923613</v>
      </c>
      <c r="H364">
        <v>0.79281290000000004</v>
      </c>
      <c r="I364">
        <v>-0.19138785999999999</v>
      </c>
      <c r="J364">
        <v>-2.7094211E-2</v>
      </c>
      <c r="L364" s="2">
        <v>45009.556028032406</v>
      </c>
      <c r="M364">
        <v>-23.696123</v>
      </c>
      <c r="N364">
        <v>-21.707687</v>
      </c>
      <c r="O364">
        <v>18.118454</v>
      </c>
    </row>
    <row r="365" spans="3:19" x14ac:dyDescent="0.25">
      <c r="C365" s="1">
        <v>45009.556044571757</v>
      </c>
      <c r="D365">
        <v>2.4860302999999999</v>
      </c>
      <c r="E365">
        <v>-1.3986913999999999</v>
      </c>
      <c r="F365">
        <v>-11.132051000000001</v>
      </c>
      <c r="G365" s="1">
        <v>45009.556045289355</v>
      </c>
      <c r="H365">
        <v>0.33634310000000001</v>
      </c>
      <c r="I365">
        <v>1.6387339999999999</v>
      </c>
      <c r="J365">
        <v>0.51778360000000001</v>
      </c>
      <c r="L365" s="2">
        <v>45009.556028564817</v>
      </c>
      <c r="M365">
        <v>-21.360727000000001</v>
      </c>
      <c r="N365">
        <v>-22.200610000000001</v>
      </c>
      <c r="O365">
        <v>11.018948999999999</v>
      </c>
      <c r="P365" s="1">
        <v>45009.556002557867</v>
      </c>
      <c r="Q365">
        <v>0.32359444999999998</v>
      </c>
      <c r="R365">
        <v>5.1286668000000001E-2</v>
      </c>
      <c r="S365">
        <v>0.20026223000000001</v>
      </c>
    </row>
    <row r="366" spans="3:19" x14ac:dyDescent="0.25">
      <c r="C366" s="1">
        <v>45009.556038229166</v>
      </c>
      <c r="D366">
        <v>4.3876759999999999</v>
      </c>
      <c r="E366">
        <v>6.6150440000000001</v>
      </c>
      <c r="F366">
        <v>-3.0895752999999999</v>
      </c>
      <c r="G366" s="1">
        <v>45009.55603939815</v>
      </c>
      <c r="H366">
        <v>1.0000028999999999</v>
      </c>
      <c r="I366">
        <v>-0.31016729999999998</v>
      </c>
      <c r="J366">
        <v>1.3913527E-2</v>
      </c>
      <c r="L366" s="2">
        <v>45009.556029085645</v>
      </c>
      <c r="M366">
        <v>-11.909079</v>
      </c>
      <c r="N366">
        <v>-7.0157559999999997</v>
      </c>
      <c r="O366">
        <v>17.077576000000001</v>
      </c>
    </row>
    <row r="367" spans="3:19" x14ac:dyDescent="0.25">
      <c r="C367" s="1">
        <v>45009.55604502315</v>
      </c>
      <c r="D367">
        <v>8.0951660000000007</v>
      </c>
      <c r="E367">
        <v>-5.0008010000000001</v>
      </c>
      <c r="F367">
        <v>-14.451549</v>
      </c>
      <c r="G367" s="1">
        <v>45009.556045752317</v>
      </c>
      <c r="H367">
        <v>-0.16433117999999999</v>
      </c>
      <c r="I367">
        <v>-0.110962845</v>
      </c>
      <c r="J367">
        <v>4.5338827999999998E-2</v>
      </c>
      <c r="L367" s="2">
        <v>45009.55602960648</v>
      </c>
      <c r="M367">
        <v>-13.208380999999999</v>
      </c>
      <c r="N367">
        <v>-14.845072</v>
      </c>
      <c r="O367">
        <v>23.279772000000001</v>
      </c>
      <c r="P367" s="1">
        <v>45009.556002557867</v>
      </c>
      <c r="Q367">
        <v>0.36389112000000001</v>
      </c>
      <c r="R367">
        <v>4.8844445E-2</v>
      </c>
      <c r="S367">
        <v>0.21247335000000001</v>
      </c>
    </row>
    <row r="368" spans="3:19" x14ac:dyDescent="0.25">
      <c r="C368" s="1">
        <v>45009.556038703704</v>
      </c>
      <c r="D368">
        <v>3.9709425</v>
      </c>
      <c r="E368">
        <v>6.9216065000000002</v>
      </c>
      <c r="F368">
        <v>-3.0895752999999999</v>
      </c>
      <c r="G368" s="1">
        <v>45009.556039907409</v>
      </c>
      <c r="H368">
        <v>1.0207755999999999</v>
      </c>
      <c r="I368">
        <v>-0.35703894000000003</v>
      </c>
      <c r="J368">
        <v>4.3208299999999998E-2</v>
      </c>
      <c r="L368" s="2">
        <v>45009.5560296412</v>
      </c>
      <c r="M368">
        <v>9.4779699999999991</v>
      </c>
      <c r="N368">
        <v>-9.193225</v>
      </c>
      <c r="O368">
        <v>2.1176480999999998</v>
      </c>
    </row>
    <row r="369" spans="3:19" x14ac:dyDescent="0.25">
      <c r="C369" s="1">
        <v>45009.556045474535</v>
      </c>
      <c r="D369">
        <v>8.5645900000000008</v>
      </c>
      <c r="E369">
        <v>-6.8114356999999996</v>
      </c>
      <c r="F369">
        <v>-5.8438477999999998</v>
      </c>
      <c r="G369" s="1">
        <v>45009.556046215279</v>
      </c>
      <c r="H369">
        <v>-0.73744345</v>
      </c>
      <c r="I369">
        <v>-0.39698636999999998</v>
      </c>
      <c r="J369">
        <v>-0.42710596000000001</v>
      </c>
      <c r="L369" s="2">
        <v>45009.55603010417</v>
      </c>
      <c r="M369">
        <v>5.0679983999999996</v>
      </c>
      <c r="N369">
        <v>1.7659031000000001</v>
      </c>
      <c r="O369">
        <v>-1.1318051</v>
      </c>
      <c r="P369" s="1">
        <v>45009.556003055557</v>
      </c>
      <c r="Q369">
        <v>0.42616779999999999</v>
      </c>
      <c r="R369">
        <v>7.4487780000000003E-2</v>
      </c>
      <c r="S369">
        <v>0.22468445000000001</v>
      </c>
    </row>
    <row r="370" spans="3:19" x14ac:dyDescent="0.25">
      <c r="C370" s="1">
        <v>45009.556039189818</v>
      </c>
      <c r="D370">
        <v>3.0799951999999999</v>
      </c>
      <c r="E370">
        <v>8.5693800000000007</v>
      </c>
      <c r="F370">
        <v>-5.2307230000000002</v>
      </c>
      <c r="G370" s="1">
        <v>45009.55604033565</v>
      </c>
      <c r="H370">
        <v>1.1438136000000001</v>
      </c>
      <c r="I370">
        <v>-0.2771441</v>
      </c>
      <c r="J370">
        <v>0.13375577</v>
      </c>
      <c r="L370" s="2">
        <v>45009.556030694446</v>
      </c>
      <c r="M370">
        <v>-2.3090739999999998</v>
      </c>
      <c r="N370">
        <v>1.0169497000000001</v>
      </c>
      <c r="O370">
        <v>0.90448695000000001</v>
      </c>
    </row>
    <row r="371" spans="3:19" x14ac:dyDescent="0.25">
      <c r="C371" s="1">
        <v>45009.556039594907</v>
      </c>
      <c r="D371">
        <v>3.4296682000000001</v>
      </c>
      <c r="E371">
        <v>8.4687889999999992</v>
      </c>
      <c r="F371">
        <v>-6.1408304999999999</v>
      </c>
      <c r="G371" s="1">
        <v>45009.556040844909</v>
      </c>
      <c r="H371">
        <v>1.2434158</v>
      </c>
      <c r="I371">
        <v>-0.11149547999999999</v>
      </c>
      <c r="J371">
        <v>0.32070969999999999</v>
      </c>
      <c r="L371" s="2">
        <v>45009.556030706015</v>
      </c>
      <c r="M371">
        <v>-6.1280190000000001</v>
      </c>
      <c r="N371">
        <v>0.11724830999999999</v>
      </c>
      <c r="O371">
        <v>3.9625143999999999</v>
      </c>
    </row>
    <row r="372" spans="3:19" x14ac:dyDescent="0.25">
      <c r="C372" s="1">
        <v>45009.556045729165</v>
      </c>
      <c r="D372">
        <v>2.323169</v>
      </c>
      <c r="E372">
        <v>-1.4274317000000001</v>
      </c>
      <c r="F372">
        <v>-6.8880762999999998</v>
      </c>
      <c r="G372" s="1">
        <v>45009.556046793979</v>
      </c>
      <c r="H372">
        <v>-0.57978432999999996</v>
      </c>
      <c r="I372">
        <v>8.0252119999999996E-2</v>
      </c>
      <c r="J372">
        <v>-0.2742405</v>
      </c>
      <c r="L372" s="2">
        <v>45009.556031180553</v>
      </c>
      <c r="M372">
        <v>-4.2855452999999999</v>
      </c>
      <c r="N372">
        <v>-3.8644085000000001</v>
      </c>
      <c r="O372">
        <v>5.1876397000000001</v>
      </c>
      <c r="P372" s="1">
        <v>45009.556003067133</v>
      </c>
      <c r="Q372">
        <v>0.52385669999999995</v>
      </c>
      <c r="R372">
        <v>9.1583334000000002E-2</v>
      </c>
      <c r="S372">
        <v>0.22712667</v>
      </c>
    </row>
    <row r="373" spans="3:19" x14ac:dyDescent="0.25">
      <c r="C373" s="1">
        <v>45009.556040324074</v>
      </c>
      <c r="D373">
        <v>3.2093262999999999</v>
      </c>
      <c r="E373">
        <v>8.8328319999999998</v>
      </c>
      <c r="F373">
        <v>-6.6054639999999996</v>
      </c>
      <c r="G373" s="1">
        <v>45009.556041307871</v>
      </c>
      <c r="H373">
        <v>1.4974814999999999</v>
      </c>
      <c r="I373">
        <v>-0.20736927999999999</v>
      </c>
      <c r="J373">
        <v>0.52950149999999996</v>
      </c>
      <c r="L373" s="2">
        <v>45009.556031203705</v>
      </c>
      <c r="M373">
        <v>-1.9573289</v>
      </c>
      <c r="N373">
        <v>-5.9222359999999998</v>
      </c>
      <c r="O373">
        <v>1.7754744</v>
      </c>
    </row>
    <row r="374" spans="3:19" x14ac:dyDescent="0.25">
      <c r="C374" s="1">
        <v>45009.556046435187</v>
      </c>
      <c r="D374">
        <v>1.8250048999999999</v>
      </c>
      <c r="E374">
        <v>0.68497560000000002</v>
      </c>
      <c r="F374">
        <v>-9.4603269999999995</v>
      </c>
      <c r="G374" s="1">
        <v>45009.556047141203</v>
      </c>
      <c r="H374">
        <v>-0.45141995000000001</v>
      </c>
      <c r="I374">
        <v>-0.51682859999999997</v>
      </c>
      <c r="J374">
        <v>-1.9109672000000001E-2</v>
      </c>
      <c r="L374" s="2">
        <v>45009.556031689812</v>
      </c>
      <c r="M374">
        <v>-0.79680989999999996</v>
      </c>
      <c r="N374">
        <v>-0.23928226999999999</v>
      </c>
      <c r="O374">
        <v>-0.48813580000000001</v>
      </c>
      <c r="P374" s="1">
        <v>45009.556003078702</v>
      </c>
      <c r="Q374">
        <v>0.62154555</v>
      </c>
      <c r="R374">
        <v>0.11234222000000001</v>
      </c>
      <c r="S374">
        <v>0.23201111999999999</v>
      </c>
    </row>
    <row r="375" spans="3:19" x14ac:dyDescent="0.25">
      <c r="C375" s="1">
        <v>45009.556040821757</v>
      </c>
      <c r="D375">
        <v>3.0608350999999998</v>
      </c>
      <c r="E375">
        <v>7.9418850000000001</v>
      </c>
      <c r="F375">
        <v>-7.1946389999999996</v>
      </c>
      <c r="G375" s="1">
        <v>45009.556041782409</v>
      </c>
      <c r="H375">
        <v>1.6029426</v>
      </c>
      <c r="I375">
        <v>-0.46782646</v>
      </c>
      <c r="J375">
        <v>0.82031869999999996</v>
      </c>
      <c r="L375" s="2">
        <v>45009.556031701388</v>
      </c>
      <c r="M375">
        <v>-1.1485548999999999</v>
      </c>
      <c r="N375">
        <v>-0.87577309999999997</v>
      </c>
      <c r="O375">
        <v>1.2275180000000001</v>
      </c>
    </row>
    <row r="376" spans="3:19" x14ac:dyDescent="0.25">
      <c r="C376" s="1">
        <v>45009.556046782411</v>
      </c>
      <c r="D376">
        <v>7.1323686000000004</v>
      </c>
      <c r="E376">
        <v>1.5184424000000001</v>
      </c>
      <c r="F376">
        <v>-7.9945754999999998</v>
      </c>
      <c r="G376" s="1">
        <v>45009.556047627317</v>
      </c>
      <c r="H376">
        <v>-2.8509969E-2</v>
      </c>
      <c r="I376">
        <v>-0.37674633000000002</v>
      </c>
      <c r="J376">
        <v>-0.11445084</v>
      </c>
      <c r="L376" s="2">
        <v>45009.556032210647</v>
      </c>
      <c r="M376">
        <v>-0.7728817</v>
      </c>
      <c r="N376">
        <v>-2.9216362999999999</v>
      </c>
      <c r="O376">
        <v>5.8624153000000003</v>
      </c>
      <c r="P376" s="1">
        <v>45009.556003090278</v>
      </c>
      <c r="Q376">
        <v>0.68992779999999998</v>
      </c>
      <c r="R376">
        <v>0.14042778</v>
      </c>
      <c r="S376">
        <v>0.24178000999999999</v>
      </c>
    </row>
    <row r="377" spans="3:19" x14ac:dyDescent="0.25">
      <c r="C377" s="1">
        <v>45009.556041053242</v>
      </c>
      <c r="D377">
        <v>3.5733693</v>
      </c>
      <c r="E377">
        <v>7.2137989999999999</v>
      </c>
      <c r="F377">
        <v>-6.3659619999999997</v>
      </c>
      <c r="G377" s="1">
        <v>45009.556042199074</v>
      </c>
      <c r="H377">
        <v>1.6860332</v>
      </c>
      <c r="I377">
        <v>0.164408</v>
      </c>
      <c r="J377">
        <v>0.81232923000000001</v>
      </c>
      <c r="L377" s="2">
        <v>45009.556032754626</v>
      </c>
      <c r="M377">
        <v>1.174876</v>
      </c>
      <c r="N377">
        <v>-2.5483560000000001</v>
      </c>
      <c r="O377">
        <v>5.9150577000000002</v>
      </c>
    </row>
    <row r="378" spans="3:19" x14ac:dyDescent="0.25">
      <c r="C378" s="1">
        <v>45009.556047372687</v>
      </c>
      <c r="D378">
        <v>5.6522465000000004</v>
      </c>
      <c r="E378">
        <v>0.30656250000000002</v>
      </c>
      <c r="F378">
        <v>-8.4160990000000009</v>
      </c>
      <c r="G378" s="1">
        <v>45009.556048078703</v>
      </c>
      <c r="H378">
        <v>0.27881882000000002</v>
      </c>
      <c r="I378">
        <v>0.42539778</v>
      </c>
      <c r="J378">
        <v>-7.7699214000000003E-2</v>
      </c>
      <c r="L378" s="2">
        <v>45009.556032812499</v>
      </c>
      <c r="M378">
        <v>16.855042999999998</v>
      </c>
      <c r="N378">
        <v>-15.517455</v>
      </c>
      <c r="O378">
        <v>23.44727</v>
      </c>
      <c r="P378" s="1">
        <v>45009.556003576392</v>
      </c>
      <c r="Q378">
        <v>0.70091780000000004</v>
      </c>
      <c r="R378">
        <v>0.18072446</v>
      </c>
      <c r="S378">
        <v>0.27108665999999998</v>
      </c>
    </row>
    <row r="379" spans="3:19" x14ac:dyDescent="0.25">
      <c r="C379" s="1">
        <v>45009.556041550924</v>
      </c>
      <c r="D379">
        <v>3.0943654</v>
      </c>
      <c r="E379">
        <v>6.8353859999999997</v>
      </c>
      <c r="F379">
        <v>-5.8486380000000002</v>
      </c>
      <c r="G379" s="1">
        <v>45009.556042673612</v>
      </c>
      <c r="H379">
        <v>1.6934899999999999</v>
      </c>
      <c r="I379">
        <v>-0.40284532000000001</v>
      </c>
      <c r="J379">
        <v>0.80167659999999996</v>
      </c>
      <c r="L379" s="2">
        <v>45009.55603324074</v>
      </c>
      <c r="M379">
        <v>6.3433729999999997</v>
      </c>
      <c r="N379">
        <v>-14.967105999999999</v>
      </c>
      <c r="O379">
        <v>20.944375999999998</v>
      </c>
    </row>
    <row r="380" spans="3:19" x14ac:dyDescent="0.25">
      <c r="C380" s="1">
        <v>45009.556047604165</v>
      </c>
      <c r="D380">
        <v>2.9171338000000002</v>
      </c>
      <c r="E380">
        <v>3.6739601999999998</v>
      </c>
      <c r="F380">
        <v>-9.0675439999999998</v>
      </c>
      <c r="G380" s="1">
        <v>45009.556048530096</v>
      </c>
      <c r="H380">
        <v>0.35072419999999999</v>
      </c>
      <c r="I380">
        <v>0.38278722999999998</v>
      </c>
      <c r="J380">
        <v>0.22430325000000001</v>
      </c>
      <c r="L380" s="2">
        <v>45009.556033310182</v>
      </c>
      <c r="M380">
        <v>0.5288138</v>
      </c>
      <c r="N380">
        <v>-2.1224337000000002</v>
      </c>
      <c r="O380">
        <v>8.5758759999999992</v>
      </c>
      <c r="P380" s="1">
        <v>45009.556003587961</v>
      </c>
      <c r="Q380">
        <v>0.70946556000000005</v>
      </c>
      <c r="R380">
        <v>0.17217667</v>
      </c>
      <c r="S380">
        <v>0.32115223999999998</v>
      </c>
    </row>
    <row r="381" spans="3:19" x14ac:dyDescent="0.25">
      <c r="C381" s="1">
        <v>45009.556042002318</v>
      </c>
      <c r="D381">
        <v>2.9027637999999998</v>
      </c>
      <c r="E381">
        <v>4.8235700000000001</v>
      </c>
      <c r="F381">
        <v>-6.2414209999999999</v>
      </c>
      <c r="G381" s="1">
        <v>45009.556043171295</v>
      </c>
      <c r="H381">
        <v>1.5166561999999999</v>
      </c>
      <c r="I381">
        <v>-0.9732944</v>
      </c>
      <c r="J381">
        <v>0.92844300000000002</v>
      </c>
      <c r="L381" s="2">
        <v>45009.556033773151</v>
      </c>
      <c r="M381">
        <v>2.9168508000000002</v>
      </c>
      <c r="N381">
        <v>-4.3310089999999999</v>
      </c>
      <c r="O381">
        <v>8.8366939999999996</v>
      </c>
    </row>
    <row r="382" spans="3:19" x14ac:dyDescent="0.25">
      <c r="C382" s="1">
        <v>45009.556048067127</v>
      </c>
      <c r="D382">
        <v>2.4381300000000001</v>
      </c>
      <c r="E382">
        <v>3.1470558999999998</v>
      </c>
      <c r="F382">
        <v>-8.7849319999999995</v>
      </c>
      <c r="G382" s="1">
        <v>45009.556049039355</v>
      </c>
      <c r="H382">
        <v>0.22022928</v>
      </c>
      <c r="I382">
        <v>0.21500807</v>
      </c>
      <c r="J382">
        <v>0.33615603999999999</v>
      </c>
      <c r="L382" s="2">
        <v>45009.556034305555</v>
      </c>
      <c r="M382">
        <v>0.42831524999999998</v>
      </c>
      <c r="N382">
        <v>0.5838487</v>
      </c>
      <c r="O382">
        <v>6.5754766</v>
      </c>
      <c r="P382" s="1">
        <v>45009.556003599537</v>
      </c>
      <c r="Q382">
        <v>0.7106867</v>
      </c>
      <c r="R382">
        <v>0.11478445</v>
      </c>
      <c r="S382">
        <v>0.36266999999999999</v>
      </c>
    </row>
    <row r="383" spans="3:19" x14ac:dyDescent="0.25">
      <c r="C383" s="1">
        <v>45009.556042453703</v>
      </c>
      <c r="D383">
        <v>3.7889210000000002</v>
      </c>
      <c r="E383">
        <v>2.7782228</v>
      </c>
      <c r="F383">
        <v>-6.9551372999999996</v>
      </c>
      <c r="G383" s="1">
        <v>45009.556043645833</v>
      </c>
      <c r="H383">
        <v>1.8516817999999999</v>
      </c>
      <c r="I383">
        <v>-0.123746015</v>
      </c>
      <c r="J383">
        <v>0.93909569999999998</v>
      </c>
      <c r="L383" s="2">
        <v>45009.556034340276</v>
      </c>
      <c r="M383">
        <v>-0.47138607999999999</v>
      </c>
      <c r="N383">
        <v>2.4765712999999998</v>
      </c>
      <c r="O383">
        <v>5.994021</v>
      </c>
    </row>
    <row r="384" spans="3:19" x14ac:dyDescent="0.25">
      <c r="C384" s="1">
        <v>45009.55604851852</v>
      </c>
      <c r="D384">
        <v>3.1231054999999999</v>
      </c>
      <c r="E384">
        <v>1.2789404</v>
      </c>
      <c r="F384">
        <v>-7.6832229999999999</v>
      </c>
      <c r="G384" s="1">
        <v>45009.556049432867</v>
      </c>
      <c r="H384">
        <v>-8.4436349999999993E-2</v>
      </c>
      <c r="I384">
        <v>7.8141349999999998E-3</v>
      </c>
      <c r="J384">
        <v>0.1555937</v>
      </c>
      <c r="L384" s="2">
        <v>45009.556034861111</v>
      </c>
      <c r="M384">
        <v>-0.16031912000000001</v>
      </c>
      <c r="N384">
        <v>0.76570326</v>
      </c>
      <c r="O384">
        <v>4.7090750000000003</v>
      </c>
      <c r="P384" s="1">
        <v>45009.556004062499</v>
      </c>
      <c r="Q384">
        <v>0.72411895000000004</v>
      </c>
      <c r="R384">
        <v>6.3497780000000004E-2</v>
      </c>
      <c r="S384">
        <v>0.39564001999999998</v>
      </c>
    </row>
    <row r="385" spans="3:19" x14ac:dyDescent="0.25">
      <c r="C385" s="1">
        <v>45009.556042870368</v>
      </c>
      <c r="D385">
        <v>2.9602442</v>
      </c>
      <c r="E385">
        <v>3.8032910000000002</v>
      </c>
      <c r="F385">
        <v>-6.9982470000000001</v>
      </c>
      <c r="G385" s="1">
        <v>45009.556044131947</v>
      </c>
      <c r="H385">
        <v>2.2756571999999999</v>
      </c>
      <c r="I385">
        <v>-0.16848713000000001</v>
      </c>
      <c r="J385">
        <v>1.3082098</v>
      </c>
      <c r="L385" s="2">
        <v>45009.556035335649</v>
      </c>
      <c r="M385">
        <v>1.9286151</v>
      </c>
      <c r="N385">
        <v>0.65084772999999996</v>
      </c>
      <c r="O385">
        <v>5.5992050000000004</v>
      </c>
    </row>
    <row r="386" spans="3:19" x14ac:dyDescent="0.25">
      <c r="C386" s="1">
        <v>45009.556049224535</v>
      </c>
      <c r="D386">
        <v>4.0906935000000004</v>
      </c>
      <c r="E386">
        <v>-0.48379397000000002</v>
      </c>
      <c r="F386">
        <v>-7.6640629999999996</v>
      </c>
      <c r="G386" s="1">
        <v>45009.556049953702</v>
      </c>
      <c r="H386">
        <v>-0.42851677999999999</v>
      </c>
      <c r="I386">
        <v>3.1249952000000001E-2</v>
      </c>
      <c r="J386">
        <v>-0.34827638</v>
      </c>
      <c r="L386" s="2">
        <v>45009.556035393522</v>
      </c>
      <c r="M386">
        <v>1.698904</v>
      </c>
      <c r="N386">
        <v>2.3928225999999999E-3</v>
      </c>
      <c r="O386">
        <v>6.5300130000000003</v>
      </c>
      <c r="P386" s="1">
        <v>45009.556004085651</v>
      </c>
      <c r="Q386">
        <v>0.77052116000000004</v>
      </c>
      <c r="R386">
        <v>7.6929999999999998E-2</v>
      </c>
      <c r="S386">
        <v>0.40785113000000001</v>
      </c>
    </row>
    <row r="387" spans="3:19" x14ac:dyDescent="0.25">
      <c r="C387" s="1">
        <v>45009.556043379627</v>
      </c>
      <c r="D387">
        <v>2.2704787</v>
      </c>
      <c r="E387">
        <v>4.0906935000000004</v>
      </c>
      <c r="F387">
        <v>-8.4592089999999995</v>
      </c>
      <c r="G387" s="1">
        <v>45009.55604476852</v>
      </c>
      <c r="H387">
        <v>1.9954925999999999</v>
      </c>
      <c r="I387">
        <v>1.3047736000000001</v>
      </c>
      <c r="J387">
        <v>1.1766497</v>
      </c>
      <c r="L387" s="2">
        <v>45009.55603634259</v>
      </c>
      <c r="M387">
        <v>1.5385850000000001</v>
      </c>
      <c r="N387">
        <v>-0.14596218</v>
      </c>
      <c r="O387">
        <v>7.4679995000000003</v>
      </c>
    </row>
    <row r="388" spans="3:19" x14ac:dyDescent="0.25">
      <c r="C388" s="1">
        <v>45009.556049432867</v>
      </c>
      <c r="D388">
        <v>7.6736430000000002</v>
      </c>
      <c r="E388">
        <v>-0.79035646000000004</v>
      </c>
      <c r="F388">
        <v>-10.284214</v>
      </c>
      <c r="G388" s="1">
        <v>45009.556050451392</v>
      </c>
      <c r="H388">
        <v>-0.29056500000000002</v>
      </c>
      <c r="I388">
        <v>0.41847357000000002</v>
      </c>
      <c r="J388">
        <v>-0.27157733000000001</v>
      </c>
      <c r="L388" s="2">
        <v>45009.556036886577</v>
      </c>
      <c r="M388">
        <v>1.9310079</v>
      </c>
      <c r="N388">
        <v>0.44027936000000001</v>
      </c>
      <c r="O388">
        <v>7.7766739999999999</v>
      </c>
      <c r="P388" s="1">
        <v>45009.55600409722</v>
      </c>
      <c r="Q388">
        <v>0.84134560000000003</v>
      </c>
      <c r="R388">
        <v>9.768889E-2</v>
      </c>
      <c r="S388">
        <v>0.38709222999999998</v>
      </c>
    </row>
    <row r="389" spans="3:19" x14ac:dyDescent="0.25">
      <c r="C389" s="1">
        <v>45009.556044293982</v>
      </c>
      <c r="D389">
        <v>1.5567628</v>
      </c>
      <c r="E389">
        <v>1.9782862999999999</v>
      </c>
      <c r="F389">
        <v>-12.080479</v>
      </c>
      <c r="G389" s="1">
        <v>45009.556045057871</v>
      </c>
      <c r="H389">
        <v>0.90359639999999997</v>
      </c>
      <c r="I389">
        <v>0.83126359999999999</v>
      </c>
      <c r="J389">
        <v>0.94442199999999998</v>
      </c>
      <c r="L389" s="2">
        <v>45009.556036909722</v>
      </c>
      <c r="M389">
        <v>1.4691931</v>
      </c>
      <c r="N389">
        <v>-0.57427746000000002</v>
      </c>
      <c r="O389">
        <v>9.5832549999999994</v>
      </c>
    </row>
    <row r="390" spans="3:19" x14ac:dyDescent="0.25">
      <c r="C390" s="1">
        <v>45009.556049942126</v>
      </c>
      <c r="D390">
        <v>7.8317139999999998</v>
      </c>
      <c r="E390">
        <v>1.0585986000000001</v>
      </c>
      <c r="F390">
        <v>-9.5992379999999997</v>
      </c>
      <c r="G390" s="1">
        <v>45009.556050717591</v>
      </c>
      <c r="H390">
        <v>-0.21546388</v>
      </c>
      <c r="I390">
        <v>0.2091491</v>
      </c>
      <c r="J390">
        <v>8.2090449999999995E-2</v>
      </c>
      <c r="L390" s="2">
        <v>45009.556037986113</v>
      </c>
      <c r="M390">
        <v>-0.50488555000000002</v>
      </c>
      <c r="N390">
        <v>-11.492727</v>
      </c>
      <c r="O390">
        <v>21.274585999999999</v>
      </c>
      <c r="P390" s="1">
        <v>45009.556004131948</v>
      </c>
      <c r="Q390">
        <v>0.89141110000000001</v>
      </c>
      <c r="R390">
        <v>0.11478445</v>
      </c>
      <c r="S390">
        <v>0.32725778</v>
      </c>
    </row>
    <row r="391" spans="3:19" x14ac:dyDescent="0.25">
      <c r="C391" s="1">
        <v>45009.556044756944</v>
      </c>
      <c r="D391">
        <v>5.3121533000000003</v>
      </c>
      <c r="E391">
        <v>-2.5435110000000001</v>
      </c>
      <c r="F391">
        <v>-11.285333</v>
      </c>
      <c r="G391" s="1">
        <v>45009.556045486112</v>
      </c>
      <c r="H391">
        <v>-7.0055279999999998E-2</v>
      </c>
      <c r="I391">
        <v>1.5449907000000001</v>
      </c>
      <c r="J391">
        <v>4.9599886000000003E-2</v>
      </c>
      <c r="L391" s="2">
        <v>45009.556038009257</v>
      </c>
      <c r="M391">
        <v>0.55752765999999998</v>
      </c>
      <c r="N391">
        <v>-3.6634114000000002</v>
      </c>
      <c r="O391">
        <v>16.141981000000001</v>
      </c>
    </row>
    <row r="392" spans="3:19" x14ac:dyDescent="0.25">
      <c r="C392" s="1">
        <v>45009.55605042824</v>
      </c>
      <c r="D392">
        <v>3.5733693</v>
      </c>
      <c r="E392">
        <v>2.9602442</v>
      </c>
      <c r="F392">
        <v>-7.9323050000000004</v>
      </c>
      <c r="G392" s="1">
        <v>45009.556051111111</v>
      </c>
      <c r="H392">
        <v>-5.1942820000000001E-2</v>
      </c>
      <c r="I392">
        <v>-0.25104330000000002</v>
      </c>
      <c r="J392">
        <v>0.24188382999999999</v>
      </c>
      <c r="L392" s="2">
        <v>45009.55603803241</v>
      </c>
      <c r="M392">
        <v>1.0384850000000001</v>
      </c>
      <c r="N392">
        <v>-0.11246266000000001</v>
      </c>
      <c r="O392">
        <v>10.9352</v>
      </c>
      <c r="P392" s="1">
        <v>45009.556004583334</v>
      </c>
      <c r="Q392">
        <v>0.92071784000000001</v>
      </c>
      <c r="R392">
        <v>0.15019667</v>
      </c>
      <c r="S392">
        <v>0.26620223999999998</v>
      </c>
    </row>
    <row r="393" spans="3:19" x14ac:dyDescent="0.25">
      <c r="C393" s="1">
        <v>45009.556050960651</v>
      </c>
      <c r="D393">
        <v>3.63564</v>
      </c>
      <c r="E393">
        <v>1.9064356</v>
      </c>
      <c r="F393">
        <v>-7.6496924999999996</v>
      </c>
      <c r="G393" s="1">
        <v>45009.556051863423</v>
      </c>
      <c r="H393">
        <v>0.12489108</v>
      </c>
      <c r="I393">
        <v>8.5580279999999995E-2</v>
      </c>
      <c r="J393">
        <v>0.10659523999999999</v>
      </c>
      <c r="L393" s="2">
        <v>45009.556038472219</v>
      </c>
      <c r="M393">
        <v>1.3399806999999999</v>
      </c>
      <c r="N393">
        <v>-1.1892328000000001</v>
      </c>
      <c r="O393">
        <v>7.7192460000000001</v>
      </c>
      <c r="P393" s="1">
        <v>45009.556004618054</v>
      </c>
      <c r="Q393">
        <v>0.92682339999999996</v>
      </c>
      <c r="R393">
        <v>0.17339778</v>
      </c>
      <c r="S393">
        <v>0.21125223000000001</v>
      </c>
    </row>
    <row r="394" spans="3:19" x14ac:dyDescent="0.25">
      <c r="C394" s="1">
        <v>45009.556045277779</v>
      </c>
      <c r="D394">
        <v>10.255474</v>
      </c>
      <c r="E394">
        <v>-7.237749</v>
      </c>
      <c r="F394">
        <v>-14.307847000000001</v>
      </c>
      <c r="G394" s="1">
        <v>45009.556046006946</v>
      </c>
      <c r="H394">
        <v>-0.39868935999999999</v>
      </c>
      <c r="I394">
        <v>-0.8587785</v>
      </c>
      <c r="J394">
        <v>-0.12616875999999999</v>
      </c>
      <c r="L394" s="2">
        <v>45009.556038969909</v>
      </c>
      <c r="M394">
        <v>0.61016976999999994</v>
      </c>
      <c r="N394">
        <v>-0.74177504000000005</v>
      </c>
      <c r="O394">
        <v>6.5012990000000004</v>
      </c>
    </row>
    <row r="395" spans="3:19" x14ac:dyDescent="0.25">
      <c r="C395" s="1">
        <v>45009.556045983794</v>
      </c>
      <c r="D395">
        <v>5.1732426</v>
      </c>
      <c r="E395">
        <v>-4.7948294000000002</v>
      </c>
      <c r="F395">
        <v>-4.8810500000000001</v>
      </c>
      <c r="G395" s="1">
        <v>45009.556046458332</v>
      </c>
      <c r="H395">
        <v>-0.87219939999999996</v>
      </c>
      <c r="I395">
        <v>0.32100190000000001</v>
      </c>
      <c r="J395">
        <v>-0.41219225999999998</v>
      </c>
      <c r="L395" s="2">
        <v>45009.556039513889</v>
      </c>
      <c r="M395">
        <v>1.0767701999999999</v>
      </c>
      <c r="N395">
        <v>-0.14835499999999999</v>
      </c>
      <c r="O395">
        <v>7.2789663999999998</v>
      </c>
    </row>
    <row r="396" spans="3:19" x14ac:dyDescent="0.25">
      <c r="C396" s="1">
        <v>45009.556051388892</v>
      </c>
      <c r="D396">
        <v>4.4882669999999996</v>
      </c>
      <c r="E396">
        <v>0.11496094</v>
      </c>
      <c r="F396">
        <v>-8.9621639999999996</v>
      </c>
      <c r="G396" s="1">
        <v>45009.556052314816</v>
      </c>
      <c r="H396">
        <v>-1.2528034E-2</v>
      </c>
      <c r="I396">
        <v>5.7350779999999997E-2</v>
      </c>
      <c r="J396">
        <v>2.9896202E-2</v>
      </c>
      <c r="L396" s="2">
        <v>45009.556039594907</v>
      </c>
      <c r="M396">
        <v>2.2157537999999999</v>
      </c>
      <c r="N396">
        <v>-2.7134610000000001</v>
      </c>
      <c r="O396">
        <v>8.0805620000000005</v>
      </c>
      <c r="P396" s="1">
        <v>45009.55600462963</v>
      </c>
      <c r="Q396">
        <v>0.90484339999999996</v>
      </c>
      <c r="R396">
        <v>0.15386</v>
      </c>
      <c r="S396">
        <v>0.17828223000000001</v>
      </c>
    </row>
    <row r="397" spans="3:19" x14ac:dyDescent="0.25">
      <c r="C397" s="1">
        <v>45009.556046192127</v>
      </c>
      <c r="D397">
        <v>3.8559815999999998</v>
      </c>
      <c r="E397">
        <v>0.93405764999999996</v>
      </c>
      <c r="F397">
        <v>-8.5981210000000008</v>
      </c>
      <c r="G397" s="1">
        <v>45009.556046874997</v>
      </c>
      <c r="H397">
        <v>-0.52971690000000005</v>
      </c>
      <c r="I397">
        <v>-0.40124739999999998</v>
      </c>
      <c r="J397">
        <v>-6.7579200000000006E-2</v>
      </c>
      <c r="L397" s="2">
        <v>45009.556040578704</v>
      </c>
      <c r="M397">
        <v>1.2466606</v>
      </c>
      <c r="N397">
        <v>-2.9479574999999998</v>
      </c>
      <c r="O397">
        <v>10.499705000000001</v>
      </c>
    </row>
    <row r="398" spans="3:19" x14ac:dyDescent="0.25">
      <c r="C398" s="1">
        <v>45009.556051840278</v>
      </c>
      <c r="D398">
        <v>4.119434</v>
      </c>
      <c r="E398">
        <v>5.2690430000000003E-2</v>
      </c>
      <c r="F398">
        <v>-8.9621639999999996</v>
      </c>
      <c r="G398" s="1">
        <v>45009.556052766202</v>
      </c>
      <c r="H398">
        <v>-4.3953337000000002E-2</v>
      </c>
      <c r="I398">
        <v>-0.10563469</v>
      </c>
      <c r="J398">
        <v>-1.5910171000000001E-2</v>
      </c>
      <c r="L398" s="2">
        <v>45009.556041076386</v>
      </c>
      <c r="M398">
        <v>4.7856453000000004E-3</v>
      </c>
      <c r="N398">
        <v>-2.0003997999999998</v>
      </c>
      <c r="O398">
        <v>9.9326070000000009</v>
      </c>
      <c r="P398" s="1">
        <v>45009.556004641207</v>
      </c>
      <c r="Q398">
        <v>0.84867230000000005</v>
      </c>
      <c r="R398">
        <v>0.12699556000000001</v>
      </c>
      <c r="S398">
        <v>0.16485000999999999</v>
      </c>
    </row>
    <row r="399" spans="3:19" x14ac:dyDescent="0.25">
      <c r="C399" s="1">
        <v>45009.556052291664</v>
      </c>
      <c r="D399">
        <v>4.8810500000000001</v>
      </c>
      <c r="E399">
        <v>0.22992188</v>
      </c>
      <c r="F399">
        <v>-9.3932669999999998</v>
      </c>
      <c r="G399" s="1">
        <v>45009.556053194443</v>
      </c>
      <c r="H399">
        <v>-6.0464937000000003E-2</v>
      </c>
      <c r="I399">
        <v>-7.1013590000000001E-2</v>
      </c>
      <c r="J399">
        <v>-0.12137136</v>
      </c>
      <c r="L399" s="2">
        <v>45009.556041099539</v>
      </c>
      <c r="M399">
        <v>0.70109699999999997</v>
      </c>
      <c r="N399">
        <v>-3.333202</v>
      </c>
      <c r="O399">
        <v>10.159924500000001</v>
      </c>
      <c r="P399" s="1">
        <v>45009.556005138889</v>
      </c>
      <c r="Q399">
        <v>0.71435004000000002</v>
      </c>
      <c r="R399">
        <v>0.12089001000000001</v>
      </c>
      <c r="S399">
        <v>0.17584</v>
      </c>
    </row>
    <row r="400" spans="3:19" x14ac:dyDescent="0.25">
      <c r="C400" s="1">
        <v>45009.556046863428</v>
      </c>
      <c r="D400">
        <v>5.6091360000000003</v>
      </c>
      <c r="E400">
        <v>1.9926564</v>
      </c>
      <c r="F400">
        <v>-7.6496924999999996</v>
      </c>
      <c r="G400" s="1">
        <v>45009.556047395832</v>
      </c>
      <c r="H400">
        <v>-0.20161544000000001</v>
      </c>
      <c r="I400">
        <v>-0.53280749999999999</v>
      </c>
      <c r="J400">
        <v>-5.8524456000000002E-2</v>
      </c>
      <c r="L400" s="2">
        <v>45009.556041122683</v>
      </c>
      <c r="M400">
        <v>-0.57906305999999996</v>
      </c>
      <c r="N400">
        <v>-3.0101710000000002</v>
      </c>
      <c r="O400">
        <v>9.9684989999999996</v>
      </c>
    </row>
    <row r="401" spans="3:19" x14ac:dyDescent="0.25">
      <c r="C401" s="1">
        <v>45009.556052939814</v>
      </c>
      <c r="D401">
        <v>5.9779689999999999</v>
      </c>
      <c r="E401">
        <v>0.28740236000000002</v>
      </c>
      <c r="F401">
        <v>-9.1010740000000006</v>
      </c>
      <c r="G401" s="1">
        <v>45009.556053668981</v>
      </c>
      <c r="H401">
        <v>-7.7343443000000003E-3</v>
      </c>
      <c r="I401">
        <v>2.4327580000000001E-2</v>
      </c>
      <c r="J401">
        <v>-0.13308925999999999</v>
      </c>
      <c r="L401" s="2">
        <v>45009.556041585645</v>
      </c>
      <c r="M401">
        <v>-0.57667020000000002</v>
      </c>
      <c r="N401">
        <v>-1.6390834999999999</v>
      </c>
      <c r="O401">
        <v>9.8440720000000006</v>
      </c>
      <c r="P401" s="1">
        <v>45009.556005162034</v>
      </c>
      <c r="Q401">
        <v>0.51775115999999999</v>
      </c>
      <c r="R401">
        <v>8.0593339999999999E-2</v>
      </c>
      <c r="S401">
        <v>0.15996556000000001</v>
      </c>
    </row>
    <row r="402" spans="3:19" x14ac:dyDescent="0.25">
      <c r="C402" s="1">
        <v>45009.556047118058</v>
      </c>
      <c r="D402">
        <v>3.4584084000000002</v>
      </c>
      <c r="E402">
        <v>0.82388675</v>
      </c>
      <c r="F402">
        <v>-8.8424130000000005</v>
      </c>
      <c r="G402" s="1">
        <v>45009.556047835649</v>
      </c>
      <c r="H402">
        <v>0.19199978000000001</v>
      </c>
      <c r="I402">
        <v>6.0012089999999997E-2</v>
      </c>
      <c r="J402">
        <v>-0.17090986999999999</v>
      </c>
      <c r="L402" s="2">
        <v>45009.556041608797</v>
      </c>
      <c r="M402">
        <v>-0.84227359999999996</v>
      </c>
      <c r="N402">
        <v>-1.4452649</v>
      </c>
      <c r="O402">
        <v>10.293922999999999</v>
      </c>
    </row>
    <row r="403" spans="3:19" x14ac:dyDescent="0.25">
      <c r="C403" s="1">
        <v>45009.556053182867</v>
      </c>
      <c r="D403">
        <v>4.5409575000000002</v>
      </c>
      <c r="E403">
        <v>1.1496093999999999</v>
      </c>
      <c r="F403">
        <v>-8.8328319999999998</v>
      </c>
      <c r="G403" s="1">
        <v>45009.556053912034</v>
      </c>
      <c r="H403">
        <v>3.0615175000000001E-2</v>
      </c>
      <c r="I403">
        <v>1.9533891000000001E-2</v>
      </c>
      <c r="J403">
        <v>-3.9345986999999999E-2</v>
      </c>
      <c r="L403" s="2">
        <v>45009.556042129632</v>
      </c>
      <c r="M403">
        <v>-0.93798649999999995</v>
      </c>
      <c r="N403">
        <v>-1.6390834999999999</v>
      </c>
      <c r="O403">
        <v>10.293922999999999</v>
      </c>
      <c r="P403" s="1">
        <v>45009.556005162034</v>
      </c>
      <c r="Q403">
        <v>0.39564001999999998</v>
      </c>
      <c r="R403">
        <v>3.6633335000000003E-2</v>
      </c>
      <c r="S403">
        <v>0.117226675</v>
      </c>
    </row>
    <row r="404" spans="3:19" x14ac:dyDescent="0.25">
      <c r="C404" s="1">
        <v>45009.556047800928</v>
      </c>
      <c r="D404">
        <v>3.4775686000000001</v>
      </c>
      <c r="E404">
        <v>2.6249416000000001</v>
      </c>
      <c r="F404">
        <v>-8.3681979999999996</v>
      </c>
      <c r="G404" s="1">
        <v>45009.556048275466</v>
      </c>
      <c r="H404">
        <v>0.31450519999999998</v>
      </c>
      <c r="I404">
        <v>0.44776835999999998</v>
      </c>
      <c r="J404">
        <v>8.2090449999999995E-2</v>
      </c>
      <c r="L404" s="2">
        <v>45009.556042199074</v>
      </c>
      <c r="M404">
        <v>-0.78245299999999995</v>
      </c>
      <c r="N404">
        <v>-1.4213366999999999</v>
      </c>
      <c r="O404">
        <v>10.114461</v>
      </c>
    </row>
    <row r="405" spans="3:19" x14ac:dyDescent="0.25">
      <c r="C405" s="1">
        <v>45009.556053657405</v>
      </c>
      <c r="D405">
        <v>4.2775049999999997</v>
      </c>
      <c r="E405">
        <v>1.4370118000000001</v>
      </c>
      <c r="F405">
        <v>-8.7897219999999994</v>
      </c>
      <c r="G405" s="1">
        <v>45009.556054618057</v>
      </c>
      <c r="H405">
        <v>3.4876230000000001E-2</v>
      </c>
      <c r="I405">
        <v>-3.0000906000000001E-2</v>
      </c>
      <c r="J405">
        <v>4.3298546000000004E-3</v>
      </c>
      <c r="L405" s="2">
        <v>45009.55604260417</v>
      </c>
      <c r="M405">
        <v>-0.71545400000000003</v>
      </c>
      <c r="N405">
        <v>-0.61734825000000004</v>
      </c>
      <c r="O405">
        <v>10.370493</v>
      </c>
      <c r="P405" s="1">
        <v>45009.556005185186</v>
      </c>
      <c r="Q405">
        <v>0.36511225000000003</v>
      </c>
      <c r="R405">
        <v>0.123332225</v>
      </c>
      <c r="S405">
        <v>8.6698890000000001E-2</v>
      </c>
    </row>
    <row r="406" spans="3:19" x14ac:dyDescent="0.25">
      <c r="C406" s="1">
        <v>45009.55604826389</v>
      </c>
      <c r="D406">
        <v>2.663262</v>
      </c>
      <c r="E406">
        <v>2.0549268999999999</v>
      </c>
      <c r="F406">
        <v>-8.0137359999999997</v>
      </c>
      <c r="G406" s="1">
        <v>45009.556048854167</v>
      </c>
      <c r="H406">
        <v>0.30971149999999997</v>
      </c>
      <c r="I406">
        <v>0.29969659999999998</v>
      </c>
      <c r="J406">
        <v>0.29354544999999999</v>
      </c>
      <c r="L406" s="2">
        <v>45009.556042627315</v>
      </c>
      <c r="M406">
        <v>-0.79920274000000002</v>
      </c>
      <c r="N406">
        <v>0.11246266000000001</v>
      </c>
      <c r="O406">
        <v>10.624131999999999</v>
      </c>
    </row>
    <row r="407" spans="3:19" x14ac:dyDescent="0.25">
      <c r="C407" s="1">
        <v>45009.556054120367</v>
      </c>
      <c r="D407">
        <v>4.1864943999999999</v>
      </c>
      <c r="E407">
        <v>1.2885206</v>
      </c>
      <c r="F407">
        <v>-8.5454299999999996</v>
      </c>
      <c r="G407" s="1">
        <v>45009.556055127316</v>
      </c>
      <c r="H407">
        <v>2.4756220999999998E-2</v>
      </c>
      <c r="I407">
        <v>-1.02935145E-2</v>
      </c>
      <c r="J407">
        <v>2.7765673000000001E-2</v>
      </c>
      <c r="L407" s="2">
        <v>45009.556042685188</v>
      </c>
      <c r="M407">
        <v>-0.89252290000000001</v>
      </c>
      <c r="N407">
        <v>0.69152575999999999</v>
      </c>
      <c r="O407">
        <v>10.571490000000001</v>
      </c>
      <c r="P407" s="1">
        <v>45009.556005671293</v>
      </c>
      <c r="Q407">
        <v>0.35656446000000003</v>
      </c>
      <c r="R407">
        <v>0.45425335</v>
      </c>
      <c r="S407">
        <v>5.6171110000000003E-2</v>
      </c>
    </row>
    <row r="408" spans="3:19" x14ac:dyDescent="0.25">
      <c r="C408" s="1">
        <v>45009.556048842591</v>
      </c>
      <c r="D408">
        <v>3.530259</v>
      </c>
      <c r="E408">
        <v>0.68497560000000002</v>
      </c>
      <c r="F408">
        <v>-7.4580913000000004</v>
      </c>
      <c r="G408" s="1">
        <v>45009.556049236111</v>
      </c>
      <c r="H408">
        <v>0.111039676</v>
      </c>
      <c r="I408">
        <v>0.15215746999999999</v>
      </c>
      <c r="J408">
        <v>0.29301283</v>
      </c>
      <c r="L408" s="2">
        <v>45009.556043113429</v>
      </c>
      <c r="M408">
        <v>-1.0001998999999999</v>
      </c>
      <c r="N408">
        <v>0.84227359999999996</v>
      </c>
      <c r="O408">
        <v>10.413563999999999</v>
      </c>
    </row>
    <row r="409" spans="3:19" x14ac:dyDescent="0.25">
      <c r="C409" s="1">
        <v>45009.556054606481</v>
      </c>
      <c r="D409">
        <v>4.1529639999999999</v>
      </c>
      <c r="E409">
        <v>0.97237795999999999</v>
      </c>
      <c r="F409">
        <v>-8.3346680000000006</v>
      </c>
      <c r="G409" s="1">
        <v>45009.556055636574</v>
      </c>
      <c r="H409">
        <v>-1.7321724E-2</v>
      </c>
      <c r="I409">
        <v>-2.4674583E-2</v>
      </c>
      <c r="J409">
        <v>2.0841452999999999E-2</v>
      </c>
      <c r="L409" s="2">
        <v>45009.556043136574</v>
      </c>
      <c r="M409">
        <v>-1.0384850000000001</v>
      </c>
      <c r="N409">
        <v>0.94755774999999998</v>
      </c>
      <c r="O409">
        <v>9.9804630000000003</v>
      </c>
      <c r="P409" s="1">
        <v>45009.556005682869</v>
      </c>
      <c r="Q409">
        <v>0.29428779999999999</v>
      </c>
      <c r="R409">
        <v>0.46280113000000001</v>
      </c>
      <c r="S409">
        <v>1.4653334E-2</v>
      </c>
    </row>
    <row r="410" spans="3:19" x14ac:dyDescent="0.25">
      <c r="C410" s="1">
        <v>45009.556049016202</v>
      </c>
      <c r="D410">
        <v>4.5696973999999999</v>
      </c>
      <c r="E410">
        <v>-2.2896388000000001</v>
      </c>
      <c r="F410">
        <v>-9.2783060000000006</v>
      </c>
      <c r="G410" s="1">
        <v>45009.55604974537</v>
      </c>
      <c r="H410">
        <v>-0.23996496</v>
      </c>
      <c r="I410">
        <v>-0.4108348</v>
      </c>
      <c r="J410">
        <v>-5.0534969999999999E-2</v>
      </c>
      <c r="L410" s="2">
        <v>45009.556044178244</v>
      </c>
      <c r="M410">
        <v>-1.1437693</v>
      </c>
      <c r="N410">
        <v>0.89013003999999996</v>
      </c>
      <c r="O410">
        <v>9.7507520000000003</v>
      </c>
    </row>
    <row r="411" spans="3:19" x14ac:dyDescent="0.25">
      <c r="C411" s="1">
        <v>45009.556049722225</v>
      </c>
      <c r="D411">
        <v>5.8342676000000004</v>
      </c>
      <c r="E411">
        <v>-2.5099806999999998</v>
      </c>
      <c r="F411">
        <v>-10.049502</v>
      </c>
      <c r="G411" s="1">
        <v>45009.556050219908</v>
      </c>
      <c r="H411">
        <v>-0.42691886000000001</v>
      </c>
      <c r="I411">
        <v>0.49250945000000002</v>
      </c>
      <c r="J411">
        <v>-0.48143443000000002</v>
      </c>
      <c r="L411" s="2">
        <v>45009.556044201388</v>
      </c>
      <c r="M411">
        <v>-1.3902300000000001</v>
      </c>
      <c r="N411">
        <v>0.55992050000000004</v>
      </c>
      <c r="O411">
        <v>9.7675020000000004</v>
      </c>
    </row>
    <row r="412" spans="3:19" x14ac:dyDescent="0.25">
      <c r="C412" s="1">
        <v>45009.556055104164</v>
      </c>
      <c r="D412">
        <v>4.4212065000000003</v>
      </c>
      <c r="E412">
        <v>0.80472659999999996</v>
      </c>
      <c r="F412">
        <v>-8.6603910000000006</v>
      </c>
      <c r="G412" s="1">
        <v>45009.556056099536</v>
      </c>
      <c r="H412">
        <v>-3.8627014000000001E-2</v>
      </c>
      <c r="I412">
        <v>-4.9671919999999996E-3</v>
      </c>
      <c r="J412">
        <v>1.6666932E-3</v>
      </c>
      <c r="L412" s="2">
        <v>45009.556044224541</v>
      </c>
      <c r="M412">
        <v>-1.4452649</v>
      </c>
      <c r="N412">
        <v>5.0249275000000003E-2</v>
      </c>
      <c r="O412">
        <v>9.4683989999999998</v>
      </c>
      <c r="P412" s="1">
        <v>45009.556005694445</v>
      </c>
      <c r="Q412">
        <v>0.15263889999999999</v>
      </c>
      <c r="R412">
        <v>0.53728889999999996</v>
      </c>
      <c r="S412">
        <v>8.5477780000000007E-3</v>
      </c>
    </row>
    <row r="413" spans="3:19" x14ac:dyDescent="0.25">
      <c r="C413" s="1">
        <v>45009.556050196756</v>
      </c>
      <c r="D413">
        <v>5.4654350000000003</v>
      </c>
      <c r="E413">
        <v>2.2896388000000001</v>
      </c>
      <c r="F413">
        <v>-8.7801419999999997</v>
      </c>
      <c r="G413" s="1">
        <v>45009.556050983796</v>
      </c>
      <c r="H413">
        <v>-0.16059979999999999</v>
      </c>
      <c r="I413">
        <v>-9.6047304999999999E-2</v>
      </c>
      <c r="J413">
        <v>0.27970073000000001</v>
      </c>
      <c r="L413" s="2">
        <v>45009.556044756944</v>
      </c>
      <c r="M413">
        <v>-1.0743773999999999</v>
      </c>
      <c r="N413">
        <v>-0.51445686999999996</v>
      </c>
      <c r="O413">
        <v>9.1118690000000004</v>
      </c>
    </row>
    <row r="414" spans="3:19" x14ac:dyDescent="0.25">
      <c r="C414" s="1">
        <v>45009.556055613422</v>
      </c>
      <c r="D414">
        <v>4.5888577000000002</v>
      </c>
      <c r="E414">
        <v>0.74245609999999995</v>
      </c>
      <c r="F414">
        <v>-8.8280419999999999</v>
      </c>
      <c r="G414" s="1">
        <v>45009.556056562498</v>
      </c>
      <c r="H414">
        <v>-2.5311206999999999E-2</v>
      </c>
      <c r="I414">
        <v>-1.7713988E-3</v>
      </c>
      <c r="J414">
        <v>-6.32279E-3</v>
      </c>
      <c r="L414" s="2">
        <v>45009.55604476852</v>
      </c>
      <c r="M414">
        <v>-0.46660042000000002</v>
      </c>
      <c r="N414">
        <v>-0.78245299999999995</v>
      </c>
      <c r="O414">
        <v>9.0209419999999998</v>
      </c>
      <c r="P414" s="1">
        <v>45009.556005706021</v>
      </c>
      <c r="Q414">
        <v>2.198E-2</v>
      </c>
      <c r="R414">
        <v>0.36511225000000003</v>
      </c>
      <c r="S414">
        <v>1.9537779000000002E-2</v>
      </c>
    </row>
    <row r="415" spans="3:19" x14ac:dyDescent="0.25">
      <c r="C415" s="1">
        <v>45009.556056076392</v>
      </c>
      <c r="D415">
        <v>4.7996189999999999</v>
      </c>
      <c r="E415">
        <v>0.75203615000000001</v>
      </c>
      <c r="F415">
        <v>-9.0244339999999994</v>
      </c>
      <c r="G415" s="1">
        <v>45009.556057048612</v>
      </c>
      <c r="H415">
        <v>-6.1364469999999997E-3</v>
      </c>
      <c r="I415">
        <v>2.4860213999999999E-2</v>
      </c>
      <c r="J415">
        <v>4.8624864000000002E-3</v>
      </c>
      <c r="L415" s="2">
        <v>45009.556045219906</v>
      </c>
      <c r="M415">
        <v>-2.6321049999999999E-2</v>
      </c>
      <c r="N415">
        <v>-0.70588267000000005</v>
      </c>
      <c r="O415">
        <v>9.1740820000000003</v>
      </c>
      <c r="P415" s="1">
        <v>45009.556006168983</v>
      </c>
      <c r="Q415">
        <v>-0.11234222000000001</v>
      </c>
      <c r="R415">
        <v>-0.19659889999999999</v>
      </c>
      <c r="S415">
        <v>3.6633335000000003E-2</v>
      </c>
    </row>
    <row r="416" spans="3:19" x14ac:dyDescent="0.25">
      <c r="C416" s="1">
        <v>45009.556050694446</v>
      </c>
      <c r="D416">
        <v>2.8213332000000002</v>
      </c>
      <c r="E416">
        <v>2.6536818000000002</v>
      </c>
      <c r="F416">
        <v>-7.7263330000000003</v>
      </c>
      <c r="G416" s="1">
        <v>45009.556051412037</v>
      </c>
      <c r="H416">
        <v>7.0029960000000002E-2</v>
      </c>
      <c r="I416">
        <v>-0.14984316</v>
      </c>
      <c r="J416">
        <v>9.2746800000000004E-2</v>
      </c>
      <c r="L416" s="2">
        <v>45009.556045740741</v>
      </c>
      <c r="M416">
        <v>-3.5892340000000002E-2</v>
      </c>
      <c r="N416">
        <v>-0.63888365000000003</v>
      </c>
      <c r="O416">
        <v>9.5210410000000003</v>
      </c>
    </row>
    <row r="417" spans="3:19" x14ac:dyDescent="0.25">
      <c r="C417" s="1">
        <v>45009.556056550929</v>
      </c>
      <c r="D417">
        <v>4.6607083999999999</v>
      </c>
      <c r="E417">
        <v>1.0154882999999999</v>
      </c>
      <c r="F417">
        <v>-8.9956940000000003</v>
      </c>
      <c r="G417" s="1">
        <v>45009.556057476853</v>
      </c>
      <c r="H417">
        <v>-5.6038154E-3</v>
      </c>
      <c r="I417">
        <v>1.9001257000000001E-2</v>
      </c>
      <c r="J417">
        <v>5.3951190000000003E-3</v>
      </c>
      <c r="L417" s="2">
        <v>45009.556045752317</v>
      </c>
      <c r="M417">
        <v>-0.26081768</v>
      </c>
      <c r="N417">
        <v>-0.5838487</v>
      </c>
      <c r="O417">
        <v>9.8967139999999993</v>
      </c>
      <c r="P417" s="1">
        <v>45009.556006203704</v>
      </c>
      <c r="Q417">
        <v>-0.16362889</v>
      </c>
      <c r="R417">
        <v>-0.40296668000000002</v>
      </c>
      <c r="S417">
        <v>5.7392224999999998E-2</v>
      </c>
    </row>
    <row r="418" spans="3:19" x14ac:dyDescent="0.25">
      <c r="C418" s="1">
        <v>45009.556051099535</v>
      </c>
      <c r="D418">
        <v>5.0391209999999997</v>
      </c>
      <c r="E418">
        <v>1.1352393999999999</v>
      </c>
      <c r="F418">
        <v>-7.7838139999999996</v>
      </c>
      <c r="G418" s="1">
        <v>45009.556051585649</v>
      </c>
      <c r="H418">
        <v>0.146729</v>
      </c>
      <c r="I418">
        <v>-1.7750364000000001E-2</v>
      </c>
      <c r="J418">
        <v>3.4157258000000003E-2</v>
      </c>
      <c r="L418" s="2">
        <v>45009.556045763886</v>
      </c>
      <c r="M418">
        <v>-0.32063824000000002</v>
      </c>
      <c r="N418">
        <v>-0.40199420000000002</v>
      </c>
      <c r="O418">
        <v>10.296315999999999</v>
      </c>
    </row>
    <row r="419" spans="3:19" x14ac:dyDescent="0.25">
      <c r="C419" s="1">
        <v>45009.556057013891</v>
      </c>
      <c r="D419">
        <v>4.4978470000000002</v>
      </c>
      <c r="E419">
        <v>0.82867679999999999</v>
      </c>
      <c r="F419">
        <v>-8.8328319999999998</v>
      </c>
      <c r="G419" s="1">
        <v>45009.556057974536</v>
      </c>
      <c r="H419">
        <v>-9.3322414999999995E-3</v>
      </c>
      <c r="I419">
        <v>3.5512857000000002E-2</v>
      </c>
      <c r="J419">
        <v>6.0142880000000004E-4</v>
      </c>
      <c r="L419" s="2">
        <v>45009.556046296297</v>
      </c>
      <c r="M419">
        <v>-0.23449661999999999</v>
      </c>
      <c r="N419">
        <v>-0.18903299000000001</v>
      </c>
      <c r="O419">
        <v>10.722239</v>
      </c>
      <c r="P419" s="1">
        <v>45009.556006226849</v>
      </c>
      <c r="Q419">
        <v>-0.43593670000000001</v>
      </c>
      <c r="R419">
        <v>-0.13676445000000001</v>
      </c>
      <c r="S419">
        <v>5.3728890000000001E-2</v>
      </c>
    </row>
    <row r="420" spans="3:19" x14ac:dyDescent="0.25">
      <c r="C420" s="1">
        <v>45009.556051574073</v>
      </c>
      <c r="D420">
        <v>5.3552637000000001</v>
      </c>
      <c r="E420">
        <v>0.41673339999999998</v>
      </c>
      <c r="F420">
        <v>-8.5262700000000002</v>
      </c>
      <c r="G420" s="1">
        <v>45009.556052048611</v>
      </c>
      <c r="H420">
        <v>4.1800450000000003E-2</v>
      </c>
      <c r="I420">
        <v>0.12819085999999999</v>
      </c>
      <c r="J420">
        <v>9.6475229999999995E-2</v>
      </c>
      <c r="L420" s="2">
        <v>45009.556046307873</v>
      </c>
      <c r="M420">
        <v>-0.12921241999999999</v>
      </c>
      <c r="N420">
        <v>-9.0927259999999996E-2</v>
      </c>
      <c r="O420">
        <v>10.734202</v>
      </c>
    </row>
    <row r="421" spans="3:19" x14ac:dyDescent="0.25">
      <c r="C421" s="1">
        <v>45009.556057719907</v>
      </c>
      <c r="D421">
        <v>4.6319679999999996</v>
      </c>
      <c r="E421">
        <v>0.82867679999999999</v>
      </c>
      <c r="F421">
        <v>-8.5597999999999992</v>
      </c>
      <c r="G421" s="1">
        <v>45009.556058379632</v>
      </c>
      <c r="H421">
        <v>-5.6038154E-3</v>
      </c>
      <c r="I421">
        <v>1.4207568E-2</v>
      </c>
      <c r="J421">
        <v>8.5909119999999992E-3</v>
      </c>
      <c r="L421" s="2">
        <v>45009.556046770835</v>
      </c>
      <c r="M421">
        <v>5.7427739999999998E-2</v>
      </c>
      <c r="N421">
        <v>2.3928225999999999E-3</v>
      </c>
      <c r="O421">
        <v>10.222137999999999</v>
      </c>
      <c r="P421" s="1">
        <v>45009.556006250001</v>
      </c>
      <c r="Q421">
        <v>-0.47257002999999997</v>
      </c>
      <c r="R421">
        <v>0.27352890000000002</v>
      </c>
      <c r="S421">
        <v>6.1055560000000002E-2</v>
      </c>
    </row>
    <row r="422" spans="3:19" x14ac:dyDescent="0.25">
      <c r="C422" s="1">
        <v>45009.556052037035</v>
      </c>
      <c r="D422">
        <v>4.2296047000000003</v>
      </c>
      <c r="E422">
        <v>0.31135255000000001</v>
      </c>
      <c r="F422">
        <v>-9.1825060000000001</v>
      </c>
      <c r="G422" s="1">
        <v>45009.556052581022</v>
      </c>
      <c r="H422">
        <v>-3.1702797999999997E-2</v>
      </c>
      <c r="I422">
        <v>-3.9055653000000003E-2</v>
      </c>
      <c r="J422">
        <v>-1.6442801999999999E-2</v>
      </c>
      <c r="L422" s="2">
        <v>45009.55604732639</v>
      </c>
      <c r="M422">
        <v>0.39720856999999998</v>
      </c>
      <c r="N422">
        <v>0.10289137</v>
      </c>
      <c r="O422">
        <v>9.8057870000000005</v>
      </c>
    </row>
    <row r="423" spans="3:19" x14ac:dyDescent="0.25">
      <c r="C423" s="1">
        <v>45009.556057951391</v>
      </c>
      <c r="D423">
        <v>4.6415480000000002</v>
      </c>
      <c r="E423">
        <v>0.93405764999999996</v>
      </c>
      <c r="F423">
        <v>-8.4640000000000004</v>
      </c>
      <c r="G423" s="1">
        <v>45009.556058842594</v>
      </c>
      <c r="H423">
        <v>-6.66908E-3</v>
      </c>
      <c r="I423">
        <v>-8.6956180000000004E-3</v>
      </c>
      <c r="J423">
        <v>1.4982499E-2</v>
      </c>
      <c r="L423" s="2">
        <v>45009.556047372687</v>
      </c>
      <c r="M423">
        <v>0.71784680000000001</v>
      </c>
      <c r="N423">
        <v>7.1784676999999998E-3</v>
      </c>
      <c r="O423">
        <v>9.7244309999999992</v>
      </c>
      <c r="P423" s="1">
        <v>45009.556006273146</v>
      </c>
      <c r="Q423">
        <v>-0.55560560000000003</v>
      </c>
      <c r="R423">
        <v>0.32359444999999998</v>
      </c>
      <c r="S423">
        <v>4.2738892000000001E-2</v>
      </c>
    </row>
    <row r="424" spans="3:19" x14ac:dyDescent="0.25">
      <c r="C424" s="1">
        <v>45009.556052499996</v>
      </c>
      <c r="D424">
        <v>5.5468655</v>
      </c>
      <c r="E424">
        <v>0.23471193000000001</v>
      </c>
      <c r="F424">
        <v>-9.2447759999999999</v>
      </c>
      <c r="G424" s="1">
        <v>45009.556052962966</v>
      </c>
      <c r="H424">
        <v>-5.8334405999999998E-2</v>
      </c>
      <c r="I424">
        <v>-0.105102055</v>
      </c>
      <c r="J424">
        <v>-5.3727057000000002E-2</v>
      </c>
      <c r="L424" s="2">
        <v>45009.556047407408</v>
      </c>
      <c r="M424">
        <v>0.83030945</v>
      </c>
      <c r="N424">
        <v>-0.15074782</v>
      </c>
      <c r="O424">
        <v>9.6837529999999994</v>
      </c>
    </row>
    <row r="425" spans="3:19" x14ac:dyDescent="0.25">
      <c r="C425" s="1">
        <v>45009.556052754633</v>
      </c>
      <c r="D425">
        <v>5.8007374</v>
      </c>
      <c r="E425">
        <v>0.40236329999999998</v>
      </c>
      <c r="F425">
        <v>-8.914263</v>
      </c>
      <c r="G425" s="1">
        <v>45009.556053437504</v>
      </c>
      <c r="H425">
        <v>-3.8627014000000001E-2</v>
      </c>
      <c r="I425">
        <v>-2.0946159999999998E-2</v>
      </c>
      <c r="J425">
        <v>-0.14906823999999999</v>
      </c>
      <c r="L425" s="2">
        <v>45009.556047453705</v>
      </c>
      <c r="M425">
        <v>0.38763725999999998</v>
      </c>
      <c r="N425">
        <v>-4.7856454E-2</v>
      </c>
      <c r="O425">
        <v>9.5186480000000007</v>
      </c>
    </row>
    <row r="426" spans="3:19" x14ac:dyDescent="0.25">
      <c r="C426" s="1">
        <v>45009.556058368056</v>
      </c>
      <c r="D426">
        <v>4.6607083999999999</v>
      </c>
      <c r="E426">
        <v>0.90531740000000005</v>
      </c>
      <c r="F426">
        <v>-8.4400490000000001</v>
      </c>
      <c r="G426" s="1">
        <v>45009.556059328701</v>
      </c>
      <c r="H426">
        <v>-1.625646E-2</v>
      </c>
      <c r="I426">
        <v>-5.4998240000000004E-3</v>
      </c>
      <c r="J426">
        <v>9.1235440000000008E-3</v>
      </c>
      <c r="L426" s="2">
        <v>45009.556047465281</v>
      </c>
      <c r="M426">
        <v>0.72023963999999996</v>
      </c>
      <c r="N426">
        <v>-4.5463629999999998E-2</v>
      </c>
      <c r="O426">
        <v>9.6215399999999995</v>
      </c>
      <c r="P426" s="1">
        <v>45009.556006284722</v>
      </c>
      <c r="Q426">
        <v>-0.53240449999999995</v>
      </c>
      <c r="R426">
        <v>0.25399113000000001</v>
      </c>
      <c r="S426">
        <v>3.0527780000000001E-2</v>
      </c>
    </row>
    <row r="427" spans="3:19" x14ac:dyDescent="0.25">
      <c r="C427" s="1">
        <v>45009.556053414351</v>
      </c>
      <c r="D427">
        <v>5.120552</v>
      </c>
      <c r="E427">
        <v>0.73287599999999997</v>
      </c>
      <c r="F427">
        <v>-8.7945119999999992</v>
      </c>
      <c r="G427" s="1">
        <v>45009.556054131943</v>
      </c>
      <c r="H427">
        <v>1.6766738E-2</v>
      </c>
      <c r="I427">
        <v>4.6698134000000002E-2</v>
      </c>
      <c r="J427">
        <v>-9.1543949999999999E-2</v>
      </c>
      <c r="L427" s="2">
        <v>45009.55604747685</v>
      </c>
      <c r="M427">
        <v>9.0927259999999996E-2</v>
      </c>
      <c r="N427">
        <v>-0.20099710000000001</v>
      </c>
      <c r="O427">
        <v>9.4851489999999998</v>
      </c>
    </row>
    <row r="428" spans="3:19" x14ac:dyDescent="0.25">
      <c r="C428" s="1">
        <v>45009.5560591088</v>
      </c>
      <c r="D428">
        <v>4.8906302000000004</v>
      </c>
      <c r="E428">
        <v>0.90531740000000005</v>
      </c>
      <c r="F428">
        <v>-8.8615720000000007</v>
      </c>
      <c r="G428" s="1">
        <v>45009.55605983796</v>
      </c>
      <c r="H428">
        <v>-1.1995402E-2</v>
      </c>
      <c r="I428">
        <v>6.2180845999999998E-3</v>
      </c>
      <c r="J428">
        <v>3.7972221999999999E-3</v>
      </c>
      <c r="L428" s="2">
        <v>45009.556047835649</v>
      </c>
      <c r="M428">
        <v>0.18664016999999999</v>
      </c>
      <c r="N428">
        <v>-3.3499516999999999E-2</v>
      </c>
      <c r="O428">
        <v>9.5042919999999995</v>
      </c>
      <c r="P428" s="1">
        <v>45009.556006689818</v>
      </c>
      <c r="Q428">
        <v>-0.60200779999999998</v>
      </c>
      <c r="R428">
        <v>-0.16607111999999999</v>
      </c>
      <c r="S428">
        <v>-1.2211111E-2</v>
      </c>
    </row>
    <row r="429" spans="3:19" x14ac:dyDescent="0.25">
      <c r="C429" s="1">
        <v>45009.556053900465</v>
      </c>
      <c r="D429">
        <v>4.1960744999999999</v>
      </c>
      <c r="E429">
        <v>1.4609619</v>
      </c>
      <c r="F429">
        <v>-8.6939209999999996</v>
      </c>
      <c r="G429" s="1">
        <v>45009.556054432869</v>
      </c>
      <c r="H429">
        <v>3.6474127000000002E-2</v>
      </c>
      <c r="I429">
        <v>-3.3196700000000003E-2</v>
      </c>
      <c r="J429">
        <v>2.8298304999999999E-2</v>
      </c>
      <c r="L429" s="2">
        <v>45009.556047847225</v>
      </c>
      <c r="M429">
        <v>0.62213390000000002</v>
      </c>
      <c r="N429">
        <v>0.60538409999999998</v>
      </c>
      <c r="O429">
        <v>9.7220379999999995</v>
      </c>
    </row>
    <row r="430" spans="3:19" x14ac:dyDescent="0.25">
      <c r="C430" s="1">
        <v>45009.556059305556</v>
      </c>
      <c r="D430">
        <v>4.7133985000000003</v>
      </c>
      <c r="E430">
        <v>0.88615730000000004</v>
      </c>
      <c r="F430">
        <v>-8.8615720000000007</v>
      </c>
      <c r="G430" s="1">
        <v>45009.55606033565</v>
      </c>
      <c r="H430">
        <v>-5.6038154E-3</v>
      </c>
      <c r="I430">
        <v>-2.0946159999999998E-2</v>
      </c>
      <c r="J430">
        <v>3.5222522999999999E-2</v>
      </c>
      <c r="L430" s="2">
        <v>45009.556047881946</v>
      </c>
      <c r="M430">
        <v>0.60059845000000001</v>
      </c>
      <c r="N430">
        <v>1.2083755</v>
      </c>
      <c r="O430">
        <v>9.7722870000000004</v>
      </c>
      <c r="P430" s="1">
        <v>45009.556006724539</v>
      </c>
      <c r="Q430">
        <v>-0.65329444000000003</v>
      </c>
      <c r="R430">
        <v>-0.54705780000000004</v>
      </c>
      <c r="S430">
        <v>-4.3959999999999999E-2</v>
      </c>
    </row>
    <row r="431" spans="3:19" x14ac:dyDescent="0.25">
      <c r="C431" s="1">
        <v>45009.556059814815</v>
      </c>
      <c r="D431">
        <v>4.5696973999999999</v>
      </c>
      <c r="E431">
        <v>0.98195803000000004</v>
      </c>
      <c r="F431">
        <v>-8.7945119999999992</v>
      </c>
      <c r="G431" s="1">
        <v>45009.556060798612</v>
      </c>
      <c r="H431">
        <v>-4.0059190000000001E-3</v>
      </c>
      <c r="I431">
        <v>-2.3076686999999999E-2</v>
      </c>
      <c r="J431">
        <v>4.4809903999999998E-2</v>
      </c>
      <c r="L431" s="2">
        <v>45009.556047916667</v>
      </c>
      <c r="M431">
        <v>-0.1268196</v>
      </c>
      <c r="N431">
        <v>1.2705888999999999</v>
      </c>
      <c r="O431">
        <v>10.138389999999999</v>
      </c>
      <c r="P431" s="1">
        <v>45009.556006736108</v>
      </c>
      <c r="Q431">
        <v>-0.70824450000000005</v>
      </c>
      <c r="R431">
        <v>-0.65940005000000002</v>
      </c>
      <c r="S431">
        <v>-3.2969999999999999E-2</v>
      </c>
    </row>
    <row r="432" spans="3:19" x14ac:dyDescent="0.25">
      <c r="C432" s="1">
        <v>45009.556054409724</v>
      </c>
      <c r="D432">
        <v>4.1721244000000004</v>
      </c>
      <c r="E432">
        <v>1.1496093999999999</v>
      </c>
      <c r="F432">
        <v>-8.4160990000000009</v>
      </c>
      <c r="G432" s="1">
        <v>45009.556054884262</v>
      </c>
      <c r="H432">
        <v>3.5408865999999997E-2</v>
      </c>
      <c r="I432">
        <v>-1.9348264E-2</v>
      </c>
      <c r="J432">
        <v>3.3091995999999999E-2</v>
      </c>
      <c r="L432" s="2">
        <v>45009.556047939812</v>
      </c>
      <c r="M432">
        <v>-0.82552380000000003</v>
      </c>
      <c r="N432">
        <v>0.76809609999999995</v>
      </c>
      <c r="O432">
        <v>11.172089</v>
      </c>
    </row>
    <row r="433" spans="3:19" x14ac:dyDescent="0.25">
      <c r="C433" s="1">
        <v>45009.55605486111</v>
      </c>
      <c r="D433">
        <v>4.2104445000000004</v>
      </c>
      <c r="E433">
        <v>0.7568262</v>
      </c>
      <c r="F433">
        <v>-8.2963480000000001</v>
      </c>
      <c r="G433" s="1">
        <v>45009.556055370369</v>
      </c>
      <c r="H433">
        <v>3.4509321999999999E-3</v>
      </c>
      <c r="I433">
        <v>-1.1891410999999999E-2</v>
      </c>
      <c r="J433">
        <v>2.1906719000000002E-2</v>
      </c>
      <c r="L433" s="2">
        <v>45009.556047962964</v>
      </c>
      <c r="M433">
        <v>-0.54077790000000003</v>
      </c>
      <c r="N433">
        <v>1.3878372000000001</v>
      </c>
      <c r="O433">
        <v>13.462020000000001</v>
      </c>
    </row>
    <row r="434" spans="3:19" x14ac:dyDescent="0.25">
      <c r="C434" s="1">
        <v>45009.556060497685</v>
      </c>
      <c r="D434">
        <v>4.5361669999999998</v>
      </c>
      <c r="E434">
        <v>1.0250684000000001</v>
      </c>
      <c r="F434">
        <v>-8.6412309999999994</v>
      </c>
      <c r="L434" s="2">
        <v>45009.556048333332</v>
      </c>
      <c r="M434">
        <v>-1.0600204</v>
      </c>
      <c r="N434">
        <v>0.60538409999999998</v>
      </c>
      <c r="O434">
        <v>12.703495</v>
      </c>
      <c r="P434" s="1">
        <v>45009.556006747684</v>
      </c>
      <c r="Q434">
        <v>-0.69237006000000001</v>
      </c>
      <c r="R434">
        <v>-0.41151446000000003</v>
      </c>
      <c r="S434">
        <v>-2.4422223000000001E-3</v>
      </c>
    </row>
    <row r="435" spans="3:19" x14ac:dyDescent="0.25">
      <c r="C435" s="1">
        <v>45009.556055347224</v>
      </c>
      <c r="D435">
        <v>4.2775049999999997</v>
      </c>
      <c r="E435">
        <v>0.73766609999999999</v>
      </c>
      <c r="F435">
        <v>-8.4496289999999998</v>
      </c>
      <c r="G435" s="1">
        <v>45009.556055856483</v>
      </c>
      <c r="H435">
        <v>-3.6496487000000001E-2</v>
      </c>
      <c r="I435">
        <v>-1.4554572E-2</v>
      </c>
      <c r="J435">
        <v>1.7113027999999999E-2</v>
      </c>
      <c r="L435" s="2">
        <v>45009.556048344908</v>
      </c>
      <c r="M435">
        <v>-0.33260234999999999</v>
      </c>
      <c r="N435">
        <v>2.0458634</v>
      </c>
      <c r="O435">
        <v>13.545769</v>
      </c>
    </row>
    <row r="436" spans="3:19" x14ac:dyDescent="0.25">
      <c r="L436" s="2">
        <v>45009.556048344908</v>
      </c>
      <c r="M436">
        <v>-0.66041905000000001</v>
      </c>
      <c r="N436">
        <v>2.2325034000000001</v>
      </c>
      <c r="O436">
        <v>12.954741500000001</v>
      </c>
      <c r="P436" s="1">
        <v>45009.55600675926</v>
      </c>
      <c r="Q436">
        <v>-0.64352560000000003</v>
      </c>
      <c r="R436">
        <v>-0.16485000999999999</v>
      </c>
      <c r="S436">
        <v>3.0527780000000001E-2</v>
      </c>
    </row>
    <row r="437" spans="3:19" x14ac:dyDescent="0.25">
      <c r="L437" s="2">
        <v>45009.556048854167</v>
      </c>
      <c r="M437">
        <v>-1.0695918</v>
      </c>
      <c r="N437">
        <v>2.6273192999999999</v>
      </c>
      <c r="O437">
        <v>11.803794</v>
      </c>
      <c r="P437" s="1">
        <v>45009.556006782404</v>
      </c>
      <c r="Q437">
        <v>-0.59223890000000001</v>
      </c>
      <c r="R437">
        <v>0.15874445000000001</v>
      </c>
      <c r="S437">
        <v>4.6402222999999999E-2</v>
      </c>
    </row>
    <row r="438" spans="3:19" x14ac:dyDescent="0.25">
      <c r="C438" s="1">
        <v>45009.556055833331</v>
      </c>
      <c r="D438">
        <v>4.7229786000000002</v>
      </c>
      <c r="E438">
        <v>0.68018555999999997</v>
      </c>
      <c r="F438">
        <v>-8.9382129999999993</v>
      </c>
      <c r="G438" s="1">
        <v>45009.556056273148</v>
      </c>
      <c r="H438">
        <v>-3.3300693999999999E-2</v>
      </c>
      <c r="I438">
        <v>-1.1358778999999999E-2</v>
      </c>
      <c r="J438">
        <v>-1.0583848E-2</v>
      </c>
      <c r="L438" s="2">
        <v>45009.556048865743</v>
      </c>
      <c r="M438">
        <v>-0.96191470000000001</v>
      </c>
      <c r="N438">
        <v>2.4741786000000001</v>
      </c>
      <c r="O438">
        <v>12.392428000000001</v>
      </c>
    </row>
    <row r="439" spans="3:19" x14ac:dyDescent="0.25">
      <c r="L439" s="2">
        <v>45009.556048877312</v>
      </c>
      <c r="M439">
        <v>-1.2634103000000001</v>
      </c>
      <c r="N439">
        <v>2.5292134000000002</v>
      </c>
      <c r="O439">
        <v>11.169696</v>
      </c>
      <c r="P439" s="1">
        <v>45009.55600679398</v>
      </c>
      <c r="Q439">
        <v>-0.61299782999999997</v>
      </c>
      <c r="R439">
        <v>0.28451890000000002</v>
      </c>
      <c r="S439">
        <v>1.3432222000000001E-2</v>
      </c>
    </row>
    <row r="440" spans="3:19" x14ac:dyDescent="0.25">
      <c r="L440" s="2">
        <v>45009.556048888888</v>
      </c>
      <c r="M440">
        <v>-2.1894326</v>
      </c>
      <c r="N440">
        <v>2.0721843</v>
      </c>
      <c r="O440">
        <v>8.9778710000000004</v>
      </c>
      <c r="P440" s="1">
        <v>45009.556006805557</v>
      </c>
      <c r="Q440">
        <v>-0.50187669999999995</v>
      </c>
      <c r="R440">
        <v>0.24910668</v>
      </c>
      <c r="S440">
        <v>1.2211112000000001E-3</v>
      </c>
    </row>
    <row r="441" spans="3:19" x14ac:dyDescent="0.25">
      <c r="C441" s="1">
        <v>45009.556056261572</v>
      </c>
      <c r="D441">
        <v>4.7900390000000002</v>
      </c>
      <c r="E441">
        <v>0.93884769999999995</v>
      </c>
      <c r="F441">
        <v>-9.0819150000000004</v>
      </c>
      <c r="G441" s="1">
        <v>45009.556056782407</v>
      </c>
      <c r="H441">
        <v>-1.3060667E-2</v>
      </c>
      <c r="I441">
        <v>2.3262313999999999E-2</v>
      </c>
      <c r="J441">
        <v>2.1993255E-3</v>
      </c>
      <c r="L441" s="2">
        <v>45009.556049398147</v>
      </c>
      <c r="M441">
        <v>-1.6701902</v>
      </c>
      <c r="N441">
        <v>2.2277179</v>
      </c>
      <c r="O441">
        <v>10.047461999999999</v>
      </c>
    </row>
    <row r="442" spans="3:19" x14ac:dyDescent="0.25">
      <c r="L442" s="2">
        <v>45009.556049421299</v>
      </c>
      <c r="M442">
        <v>-2.7469603999999999</v>
      </c>
      <c r="N442">
        <v>1.5385850000000001</v>
      </c>
      <c r="O442">
        <v>8.6021979999999996</v>
      </c>
      <c r="P442" s="1">
        <v>45009.556007210645</v>
      </c>
      <c r="Q442">
        <v>-0.36755446000000003</v>
      </c>
      <c r="R442">
        <v>-5.1286668000000001E-2</v>
      </c>
      <c r="S442">
        <v>4.8844446000000001E-3</v>
      </c>
    </row>
    <row r="443" spans="3:19" x14ac:dyDescent="0.25">
      <c r="C443" s="1">
        <v>45009.556056770831</v>
      </c>
      <c r="D443">
        <v>4.5313772999999999</v>
      </c>
      <c r="E443">
        <v>0.91489750000000003</v>
      </c>
      <c r="F443">
        <v>-8.9094730000000002</v>
      </c>
      <c r="G443" s="1">
        <v>45009.556057233793</v>
      </c>
      <c r="H443">
        <v>-4.538551E-3</v>
      </c>
      <c r="I443">
        <v>1.740336E-2</v>
      </c>
      <c r="J443">
        <v>6.4603834999999998E-3</v>
      </c>
      <c r="L443" s="2">
        <v>45009.556049444443</v>
      </c>
      <c r="M443">
        <v>-2.8259234000000002</v>
      </c>
      <c r="N443">
        <v>0.85663049999999996</v>
      </c>
      <c r="O443">
        <v>8.2313100000000006</v>
      </c>
    </row>
    <row r="444" spans="3:19" x14ac:dyDescent="0.25">
      <c r="C444" s="1">
        <v>45009.556057222224</v>
      </c>
      <c r="D444">
        <v>4.5361669999999998</v>
      </c>
      <c r="E444">
        <v>0.80472659999999996</v>
      </c>
      <c r="F444">
        <v>-8.7801419999999997</v>
      </c>
      <c r="G444" s="1">
        <v>45009.556057743059</v>
      </c>
      <c r="H444">
        <v>-7.2017126000000001E-3</v>
      </c>
      <c r="I444">
        <v>2.4327580000000001E-2</v>
      </c>
      <c r="J444">
        <v>2.7319576999999999E-3</v>
      </c>
      <c r="L444" s="2">
        <v>45009.55604945602</v>
      </c>
      <c r="M444">
        <v>-1.5577276</v>
      </c>
      <c r="N444">
        <v>1.9357934999999999</v>
      </c>
      <c r="O444">
        <v>7.0827549999999997</v>
      </c>
    </row>
    <row r="445" spans="3:19" x14ac:dyDescent="0.25">
      <c r="L445" s="2">
        <v>45009.55604945602</v>
      </c>
      <c r="M445">
        <v>-2.333002</v>
      </c>
      <c r="N445">
        <v>1.1724831</v>
      </c>
      <c r="O445">
        <v>7.6043900000000004</v>
      </c>
      <c r="P445" s="1">
        <v>45009.556007222222</v>
      </c>
      <c r="Q445">
        <v>-0.37854444999999998</v>
      </c>
      <c r="R445">
        <v>-0.34801668000000002</v>
      </c>
      <c r="S445">
        <v>2.6864445000000001E-2</v>
      </c>
    </row>
    <row r="446" spans="3:19" x14ac:dyDescent="0.25">
      <c r="C446" s="1">
        <v>45009.556057453701</v>
      </c>
      <c r="D446">
        <v>4.5936475000000003</v>
      </c>
      <c r="E446">
        <v>0.81430670000000005</v>
      </c>
      <c r="F446">
        <v>-8.6651810000000005</v>
      </c>
      <c r="G446" s="1">
        <v>45009.556058252318</v>
      </c>
      <c r="H446">
        <v>-1.0397505E-2</v>
      </c>
      <c r="I446">
        <v>3.3382330000000002E-2</v>
      </c>
      <c r="J446">
        <v>3.2645899999999999E-3</v>
      </c>
      <c r="L446" s="2">
        <v>45009.556049965278</v>
      </c>
      <c r="M446">
        <v>-0.68434729999999999</v>
      </c>
      <c r="N446">
        <v>1.2083755</v>
      </c>
      <c r="O446">
        <v>6.9439710000000003</v>
      </c>
    </row>
    <row r="447" spans="3:19" x14ac:dyDescent="0.25">
      <c r="L447" s="2">
        <v>45009.556049965278</v>
      </c>
      <c r="M447">
        <v>-1.0049855000000001</v>
      </c>
      <c r="N447">
        <v>1.8975084</v>
      </c>
      <c r="O447">
        <v>6.9272220000000004</v>
      </c>
      <c r="P447" s="1">
        <v>45009.556007766201</v>
      </c>
      <c r="Q447">
        <v>-0.35412225000000003</v>
      </c>
      <c r="R447">
        <v>-0.58369110000000002</v>
      </c>
      <c r="S447">
        <v>4.7623336000000002E-2</v>
      </c>
    </row>
    <row r="448" spans="3:19" x14ac:dyDescent="0.25">
      <c r="L448" s="2">
        <v>45009.556049988423</v>
      </c>
      <c r="M448">
        <v>-0.38524446000000001</v>
      </c>
      <c r="N448">
        <v>0.64127650000000003</v>
      </c>
      <c r="O448">
        <v>7.3962149999999998</v>
      </c>
      <c r="P448" s="1">
        <v>45009.556007789353</v>
      </c>
      <c r="Q448">
        <v>-0.39441890000000002</v>
      </c>
      <c r="R448">
        <v>-0.74976224000000002</v>
      </c>
      <c r="S448">
        <v>6.5939999999999999E-2</v>
      </c>
    </row>
    <row r="449" spans="3:19" x14ac:dyDescent="0.25">
      <c r="C449" s="1">
        <v>45009.5560581713</v>
      </c>
      <c r="D449">
        <v>4.6702880000000002</v>
      </c>
      <c r="E449">
        <v>0.8909473</v>
      </c>
      <c r="F449">
        <v>-8.4879490000000004</v>
      </c>
      <c r="G449" s="1">
        <v>45009.556058622686</v>
      </c>
      <c r="H449">
        <v>-7.2017126000000001E-3</v>
      </c>
      <c r="I449">
        <v>-9.2282500000000003E-3</v>
      </c>
      <c r="J449">
        <v>1.44498665E-2</v>
      </c>
      <c r="L449" s="2">
        <v>45009.55605042824</v>
      </c>
      <c r="M449">
        <v>-0.18185451999999999</v>
      </c>
      <c r="N449">
        <v>0.44506501999999998</v>
      </c>
      <c r="O449">
        <v>8.0494559999999993</v>
      </c>
    </row>
    <row r="450" spans="3:19" x14ac:dyDescent="0.25">
      <c r="L450" s="2">
        <v>45009.556050451392</v>
      </c>
      <c r="M450">
        <v>-0.21774684999999999</v>
      </c>
      <c r="N450">
        <v>0.62691949999999996</v>
      </c>
      <c r="O450">
        <v>8.738588</v>
      </c>
      <c r="P450" s="1">
        <v>45009.556008321757</v>
      </c>
      <c r="Q450">
        <v>-0.40296668000000002</v>
      </c>
      <c r="R450">
        <v>-0.66916889999999996</v>
      </c>
      <c r="S450">
        <v>9.2804449999999997E-2</v>
      </c>
    </row>
    <row r="451" spans="3:19" x14ac:dyDescent="0.25">
      <c r="L451" s="2">
        <v>45009.556050462961</v>
      </c>
      <c r="M451">
        <v>-0.26321050000000001</v>
      </c>
      <c r="N451">
        <v>1.1437693</v>
      </c>
      <c r="O451">
        <v>9.4660060000000001</v>
      </c>
      <c r="P451" s="1">
        <v>45009.556008356485</v>
      </c>
      <c r="Q451">
        <v>-0.55194220000000005</v>
      </c>
      <c r="R451">
        <v>-0.41639890000000002</v>
      </c>
      <c r="S451">
        <v>0.12699556000000001</v>
      </c>
    </row>
    <row r="452" spans="3:19" x14ac:dyDescent="0.25">
      <c r="C452" s="1">
        <v>45009.55605861111</v>
      </c>
      <c r="D452">
        <v>4.7708792999999998</v>
      </c>
      <c r="E452">
        <v>0.91010743000000005</v>
      </c>
      <c r="F452">
        <v>-8.4975299999999994</v>
      </c>
      <c r="G452" s="1">
        <v>45009.556059120368</v>
      </c>
      <c r="H452">
        <v>-8.7996089999999999E-3</v>
      </c>
      <c r="I452">
        <v>-7.6303530000000003E-3</v>
      </c>
      <c r="J452">
        <v>1.2319338000000001E-2</v>
      </c>
      <c r="L452" s="2">
        <v>45009.556050497682</v>
      </c>
      <c r="M452">
        <v>-0.16271193</v>
      </c>
      <c r="N452">
        <v>1.5936197999999999</v>
      </c>
      <c r="O452">
        <v>10.317850999999999</v>
      </c>
    </row>
    <row r="453" spans="3:19" x14ac:dyDescent="0.25">
      <c r="C453" s="1">
        <v>45009.556058842594</v>
      </c>
      <c r="D453">
        <v>4.8475200000000003</v>
      </c>
      <c r="E453">
        <v>0.94363770000000002</v>
      </c>
      <c r="F453">
        <v>-8.6939209999999996</v>
      </c>
      <c r="G453" s="1">
        <v>45009.556059606482</v>
      </c>
      <c r="H453">
        <v>-1.6789091999999999E-2</v>
      </c>
      <c r="I453">
        <v>7.8159809999999996E-3</v>
      </c>
      <c r="J453">
        <v>1.6666932E-3</v>
      </c>
      <c r="L453" s="2">
        <v>45009.556050960651</v>
      </c>
      <c r="M453">
        <v>-6.4606209999999997E-2</v>
      </c>
      <c r="N453">
        <v>1.6797614999999999</v>
      </c>
      <c r="O453">
        <v>10.755737999999999</v>
      </c>
    </row>
    <row r="454" spans="3:19" x14ac:dyDescent="0.25">
      <c r="L454" s="2">
        <v>45009.556050983796</v>
      </c>
      <c r="M454">
        <v>-0.10049855000000001</v>
      </c>
      <c r="N454">
        <v>0.97866445999999996</v>
      </c>
      <c r="O454">
        <v>11.586047000000001</v>
      </c>
      <c r="P454" s="1">
        <v>45009.55600837963</v>
      </c>
      <c r="Q454">
        <v>-0.63497780000000004</v>
      </c>
      <c r="R454">
        <v>-0.27841336</v>
      </c>
      <c r="S454">
        <v>0.18560889999999999</v>
      </c>
    </row>
    <row r="455" spans="3:19" x14ac:dyDescent="0.25">
      <c r="C455" s="1">
        <v>45009.55605958333</v>
      </c>
      <c r="D455">
        <v>4.8475200000000003</v>
      </c>
      <c r="E455">
        <v>0.88136720000000002</v>
      </c>
      <c r="F455">
        <v>-8.8807329999999993</v>
      </c>
      <c r="G455" s="1">
        <v>45009.556060092589</v>
      </c>
      <c r="H455">
        <v>-9.8648729999999997E-3</v>
      </c>
      <c r="I455">
        <v>-6.5650893000000002E-3</v>
      </c>
      <c r="J455">
        <v>1.8178291999999999E-2</v>
      </c>
      <c r="L455" s="2">
        <v>45009.556051006941</v>
      </c>
      <c r="M455">
        <v>-0.23928226999999999</v>
      </c>
      <c r="N455">
        <v>0.22253250999999999</v>
      </c>
      <c r="O455">
        <v>12.138788999999999</v>
      </c>
    </row>
    <row r="456" spans="3:19" x14ac:dyDescent="0.25">
      <c r="L456" s="2">
        <v>45009.556051030093</v>
      </c>
      <c r="M456">
        <v>-0.42592242000000002</v>
      </c>
      <c r="N456">
        <v>-0.44985065000000002</v>
      </c>
      <c r="O456">
        <v>12.610175</v>
      </c>
      <c r="P456" s="1">
        <v>45009.556009293985</v>
      </c>
      <c r="Q456">
        <v>-0.65817890000000001</v>
      </c>
      <c r="R456">
        <v>-0.39930335</v>
      </c>
      <c r="S456">
        <v>0.22102111999999999</v>
      </c>
    </row>
    <row r="457" spans="3:19" x14ac:dyDescent="0.25">
      <c r="C457" s="1">
        <v>45009.556060069444</v>
      </c>
      <c r="D457">
        <v>4.4930570000000003</v>
      </c>
      <c r="E457">
        <v>1.0825488999999999</v>
      </c>
      <c r="F457">
        <v>-8.6651810000000005</v>
      </c>
      <c r="G457" s="1">
        <v>45009.55606052083</v>
      </c>
      <c r="H457">
        <v>-4.538551E-3</v>
      </c>
      <c r="I457">
        <v>-2.3076686999999999E-2</v>
      </c>
      <c r="J457">
        <v>4.6940435000000003E-2</v>
      </c>
      <c r="L457" s="2">
        <v>45009.556051064814</v>
      </c>
      <c r="M457">
        <v>-0.54795640000000001</v>
      </c>
      <c r="N457">
        <v>-0.95952190000000004</v>
      </c>
      <c r="O457">
        <v>13.026526</v>
      </c>
    </row>
    <row r="458" spans="3:19" x14ac:dyDescent="0.25">
      <c r="C458" s="1">
        <v>45009.556060312498</v>
      </c>
      <c r="D458">
        <v>4.6223879999999999</v>
      </c>
      <c r="E458">
        <v>0.85741705000000001</v>
      </c>
      <c r="F458">
        <v>-8.7178719999999998</v>
      </c>
      <c r="L458" s="2">
        <v>45009.556051504631</v>
      </c>
      <c r="M458">
        <v>-0.57427746000000002</v>
      </c>
      <c r="N458">
        <v>-1.4835501</v>
      </c>
      <c r="O458">
        <v>13.406985000000001</v>
      </c>
    </row>
    <row r="459" spans="3:19" x14ac:dyDescent="0.25">
      <c r="C459" s="1">
        <v>45009.556060763891</v>
      </c>
      <c r="D459">
        <v>4.7086085999999998</v>
      </c>
      <c r="E459">
        <v>0.67539554999999996</v>
      </c>
      <c r="F459">
        <v>-8.7753519999999998</v>
      </c>
      <c r="L459" s="2">
        <v>45009.556051539352</v>
      </c>
      <c r="M459">
        <v>-0.91166544000000005</v>
      </c>
      <c r="N459">
        <v>-1.9740787</v>
      </c>
      <c r="O459">
        <v>12.921243</v>
      </c>
    </row>
    <row r="460" spans="3:19" x14ac:dyDescent="0.25">
      <c r="L460" s="2">
        <v>45009.556051562497</v>
      </c>
      <c r="M460">
        <v>-1.4021939999999999</v>
      </c>
      <c r="N460">
        <v>-2.3258234999999998</v>
      </c>
      <c r="O460">
        <v>11.966506000000001</v>
      </c>
    </row>
    <row r="461" spans="3:19" x14ac:dyDescent="0.25">
      <c r="L461" s="2">
        <v>45009.55605201389</v>
      </c>
      <c r="M461">
        <v>-1.8496519</v>
      </c>
      <c r="N461">
        <v>-2.7158536999999998</v>
      </c>
      <c r="O461">
        <v>11.083553999999999</v>
      </c>
    </row>
    <row r="462" spans="3:19" x14ac:dyDescent="0.25">
      <c r="L462" s="2">
        <v>45009.556052048611</v>
      </c>
      <c r="M462">
        <v>-2.1750758000000001</v>
      </c>
      <c r="N462">
        <v>-3.0340989999999999</v>
      </c>
      <c r="O462">
        <v>10.202995</v>
      </c>
    </row>
    <row r="463" spans="3:19" x14ac:dyDescent="0.25">
      <c r="L463" s="2">
        <v>45009.556052048611</v>
      </c>
      <c r="M463">
        <v>-2.1942184</v>
      </c>
      <c r="N463">
        <v>-2.9503503000000002</v>
      </c>
      <c r="O463">
        <v>9.4827560000000002</v>
      </c>
    </row>
    <row r="464" spans="3:19" x14ac:dyDescent="0.25">
      <c r="L464" s="2">
        <v>45009.556052083331</v>
      </c>
      <c r="M464">
        <v>-1.9310079</v>
      </c>
      <c r="N464">
        <v>-2.5052853000000002</v>
      </c>
      <c r="O464">
        <v>9.0257269999999998</v>
      </c>
    </row>
    <row r="465" spans="12:19" x14ac:dyDescent="0.25">
      <c r="L465" s="2">
        <v>45009.556052511572</v>
      </c>
      <c r="M465">
        <v>-1.5768701000000001</v>
      </c>
      <c r="N465">
        <v>-2.0793629</v>
      </c>
      <c r="O465">
        <v>8.6476609999999994</v>
      </c>
    </row>
    <row r="466" spans="12:19" x14ac:dyDescent="0.25">
      <c r="L466" s="2">
        <v>45009.556052534725</v>
      </c>
      <c r="M466">
        <v>-1.2370893000000001</v>
      </c>
      <c r="N466">
        <v>-1.4309080000000001</v>
      </c>
      <c r="O466">
        <v>8.2025959999999998</v>
      </c>
    </row>
    <row r="467" spans="12:19" x14ac:dyDescent="0.25">
      <c r="L467" s="2">
        <v>45009.556052615742</v>
      </c>
      <c r="M467">
        <v>-0.88295155999999997</v>
      </c>
      <c r="N467">
        <v>-0.50727840000000002</v>
      </c>
      <c r="O467">
        <v>7.8029947000000002</v>
      </c>
    </row>
    <row r="468" spans="12:19" x14ac:dyDescent="0.25">
      <c r="L468" s="2">
        <v>45009.556052638887</v>
      </c>
      <c r="M468">
        <v>-0.55992050000000004</v>
      </c>
      <c r="N468">
        <v>-1.2681960000000001</v>
      </c>
      <c r="O468">
        <v>13.385448999999999</v>
      </c>
      <c r="P468" s="1">
        <v>45009.55600931713</v>
      </c>
      <c r="Q468">
        <v>-0.70824450000000005</v>
      </c>
      <c r="R468">
        <v>-0.15630222999999999</v>
      </c>
      <c r="S468">
        <v>0.33580557</v>
      </c>
    </row>
    <row r="469" spans="12:19" x14ac:dyDescent="0.25">
      <c r="L469" s="2">
        <v>45009.55605298611</v>
      </c>
      <c r="M469">
        <v>-0.57667020000000002</v>
      </c>
      <c r="N469">
        <v>0.28235306999999998</v>
      </c>
      <c r="O469">
        <v>7.4488570000000003</v>
      </c>
    </row>
    <row r="470" spans="12:19" x14ac:dyDescent="0.25">
      <c r="L470" s="2">
        <v>45009.556053032407</v>
      </c>
      <c r="M470">
        <v>-0.28235306999999998</v>
      </c>
      <c r="N470">
        <v>0.65563340000000003</v>
      </c>
      <c r="O470">
        <v>7.1952176000000003</v>
      </c>
      <c r="P470" s="1">
        <v>45009.556009328706</v>
      </c>
      <c r="Q470">
        <v>-0.70702339999999997</v>
      </c>
      <c r="R470">
        <v>-4.1517779999999997E-2</v>
      </c>
      <c r="S470">
        <v>0.42250444999999998</v>
      </c>
    </row>
    <row r="471" spans="12:19" x14ac:dyDescent="0.25">
      <c r="L471" s="2">
        <v>45009.556053043983</v>
      </c>
      <c r="M471">
        <v>7.1784676999999998E-3</v>
      </c>
      <c r="N471">
        <v>0.63409800000000005</v>
      </c>
      <c r="O471">
        <v>7.0971120000000001</v>
      </c>
    </row>
    <row r="472" spans="12:19" x14ac:dyDescent="0.25">
      <c r="L472" s="2">
        <v>45009.556053043983</v>
      </c>
      <c r="M472">
        <v>0.2943172</v>
      </c>
      <c r="N472">
        <v>0.38524446000000001</v>
      </c>
      <c r="O472">
        <v>7.2813590000000001</v>
      </c>
      <c r="P472" s="1">
        <v>45009.556009826389</v>
      </c>
      <c r="Q472">
        <v>-0.6887067</v>
      </c>
      <c r="R472">
        <v>-2.8085556000000001E-2</v>
      </c>
      <c r="S472">
        <v>0.47989670000000001</v>
      </c>
    </row>
    <row r="473" spans="12:19" x14ac:dyDescent="0.25">
      <c r="L473" s="2">
        <v>45009.55605353009</v>
      </c>
      <c r="M473">
        <v>0.53120659999999997</v>
      </c>
      <c r="N473">
        <v>0.1794617</v>
      </c>
      <c r="O473">
        <v>7.7072816</v>
      </c>
    </row>
    <row r="474" spans="12:19" x14ac:dyDescent="0.25">
      <c r="L474" s="2">
        <v>45009.556053541666</v>
      </c>
      <c r="M474">
        <v>0.66759752999999999</v>
      </c>
      <c r="N474">
        <v>0.10528419999999999</v>
      </c>
      <c r="O474">
        <v>8.274381</v>
      </c>
      <c r="P474" s="1">
        <v>45009.556009861109</v>
      </c>
      <c r="Q474">
        <v>-0.85477780000000003</v>
      </c>
      <c r="R474">
        <v>0.24666445000000001</v>
      </c>
      <c r="S474">
        <v>0.50920339999999997</v>
      </c>
    </row>
    <row r="475" spans="12:19" x14ac:dyDescent="0.25">
      <c r="L475" s="2">
        <v>45009.556053553242</v>
      </c>
      <c r="M475">
        <v>0.65324055999999997</v>
      </c>
      <c r="N475">
        <v>0.14356937</v>
      </c>
      <c r="O475">
        <v>8.9013000000000009</v>
      </c>
    </row>
    <row r="476" spans="12:19" x14ac:dyDescent="0.25">
      <c r="L476" s="2">
        <v>45009.556053576387</v>
      </c>
      <c r="M476">
        <v>0.45702913000000001</v>
      </c>
      <c r="N476">
        <v>0.27278180000000002</v>
      </c>
      <c r="O476">
        <v>9.4971130000000006</v>
      </c>
      <c r="P476" s="1">
        <v>45009.556009872686</v>
      </c>
      <c r="Q476">
        <v>-0.91217004999999995</v>
      </c>
      <c r="R476">
        <v>0.24300111999999999</v>
      </c>
      <c r="S476">
        <v>0.51408779999999998</v>
      </c>
    </row>
    <row r="477" spans="12:19" x14ac:dyDescent="0.25">
      <c r="L477" s="2">
        <v>45009.556054039349</v>
      </c>
      <c r="M477">
        <v>0.31106696</v>
      </c>
      <c r="N477">
        <v>0.5886344</v>
      </c>
      <c r="O477">
        <v>9.9924280000000003</v>
      </c>
    </row>
    <row r="478" spans="12:19" x14ac:dyDescent="0.25">
      <c r="L478" s="2">
        <v>45009.556054062501</v>
      </c>
      <c r="M478">
        <v>0.47617169999999998</v>
      </c>
      <c r="N478">
        <v>1.0839486</v>
      </c>
      <c r="O478">
        <v>10.394422</v>
      </c>
      <c r="P478" s="1">
        <v>45009.556009872686</v>
      </c>
      <c r="Q478">
        <v>-1.0232911</v>
      </c>
      <c r="R478">
        <v>0.38220778</v>
      </c>
      <c r="S478">
        <v>0.52507780000000004</v>
      </c>
    </row>
    <row r="479" spans="12:19" x14ac:dyDescent="0.25">
      <c r="L479" s="2">
        <v>45009.556054085646</v>
      </c>
      <c r="M479">
        <v>0.82313097000000002</v>
      </c>
      <c r="N479">
        <v>1.3447663999999999</v>
      </c>
      <c r="O479">
        <v>10.758131000000001</v>
      </c>
    </row>
    <row r="480" spans="12:19" x14ac:dyDescent="0.25">
      <c r="L480" s="2">
        <v>45009.556054097222</v>
      </c>
      <c r="M480">
        <v>1.6223338</v>
      </c>
      <c r="N480">
        <v>1.4739788</v>
      </c>
      <c r="O480">
        <v>11.669796</v>
      </c>
    </row>
    <row r="481" spans="12:19" x14ac:dyDescent="0.25">
      <c r="L481" s="2">
        <v>45009.556054097222</v>
      </c>
      <c r="M481">
        <v>1.2299108999999999</v>
      </c>
      <c r="N481">
        <v>1.3806586000000001</v>
      </c>
      <c r="O481">
        <v>11.212766999999999</v>
      </c>
      <c r="P481" s="1">
        <v>45009.556010312503</v>
      </c>
      <c r="Q481">
        <v>-1.1197589999999999</v>
      </c>
      <c r="R481">
        <v>0.46035892</v>
      </c>
      <c r="S481">
        <v>0.56903780000000004</v>
      </c>
    </row>
    <row r="482" spans="12:19" x14ac:dyDescent="0.25">
      <c r="L482" s="2">
        <v>45009.556054618057</v>
      </c>
      <c r="M482">
        <v>2.0075780999999999</v>
      </c>
      <c r="N482">
        <v>1.7132609999999999</v>
      </c>
      <c r="O482">
        <v>11.954542</v>
      </c>
      <c r="P482" s="1">
        <v>45009.556010335647</v>
      </c>
      <c r="Q482">
        <v>-0.93537115999999998</v>
      </c>
      <c r="R482">
        <v>0.43960001999999998</v>
      </c>
      <c r="S482">
        <v>0.58857559999999998</v>
      </c>
    </row>
    <row r="483" spans="12:19" x14ac:dyDescent="0.25">
      <c r="L483" s="2">
        <v>45009.556054629633</v>
      </c>
      <c r="M483">
        <v>2.1702902000000002</v>
      </c>
      <c r="N483">
        <v>1.8568304</v>
      </c>
      <c r="O483">
        <v>11.854043000000001</v>
      </c>
    </row>
    <row r="484" spans="12:19" x14ac:dyDescent="0.25">
      <c r="L484" s="2">
        <v>45009.556054641202</v>
      </c>
      <c r="M484">
        <v>2.2827527999999999</v>
      </c>
      <c r="N484">
        <v>1.9980069</v>
      </c>
      <c r="O484">
        <v>11.595618</v>
      </c>
      <c r="P484" s="1">
        <v>45009.556010347223</v>
      </c>
      <c r="Q484">
        <v>-0.75831000000000004</v>
      </c>
      <c r="R484">
        <v>0.19415668</v>
      </c>
      <c r="S484">
        <v>0.60445004999999996</v>
      </c>
    </row>
    <row r="485" spans="12:19" x14ac:dyDescent="0.25">
      <c r="L485" s="2">
        <v>45009.55605511574</v>
      </c>
      <c r="M485">
        <v>2.5124637999999999</v>
      </c>
      <c r="N485">
        <v>2.1487547999999999</v>
      </c>
      <c r="O485">
        <v>11.143375000000001</v>
      </c>
      <c r="P485" s="1">
        <v>45009.556010868058</v>
      </c>
      <c r="Q485">
        <v>-0.55072109999999996</v>
      </c>
      <c r="R485">
        <v>-0.11600555999999999</v>
      </c>
      <c r="S485">
        <v>0.64230449999999994</v>
      </c>
    </row>
    <row r="486" spans="12:19" x14ac:dyDescent="0.25">
      <c r="L486" s="2">
        <v>45009.556055127316</v>
      </c>
      <c r="M486">
        <v>2.4311077999999999</v>
      </c>
      <c r="N486">
        <v>2.1224337000000002</v>
      </c>
      <c r="O486">
        <v>11.334801000000001</v>
      </c>
    </row>
    <row r="487" spans="12:19" x14ac:dyDescent="0.25">
      <c r="L487" s="2">
        <v>45009.556055138892</v>
      </c>
      <c r="M487">
        <v>2.5052853000000002</v>
      </c>
      <c r="N487">
        <v>2.199004</v>
      </c>
      <c r="O487">
        <v>10.968699000000001</v>
      </c>
    </row>
    <row r="488" spans="12:19" x14ac:dyDescent="0.25">
      <c r="L488" s="2">
        <v>45009.556055173613</v>
      </c>
      <c r="M488">
        <v>1.9716859</v>
      </c>
      <c r="N488">
        <v>1.9645073</v>
      </c>
      <c r="O488">
        <v>10.734202</v>
      </c>
    </row>
    <row r="489" spans="12:19" x14ac:dyDescent="0.25">
      <c r="L489" s="2">
        <v>45009.556055624998</v>
      </c>
      <c r="M489">
        <v>1.4596218000000001</v>
      </c>
      <c r="N489">
        <v>1.4524433999999999</v>
      </c>
      <c r="O489">
        <v>10.5690975</v>
      </c>
    </row>
    <row r="490" spans="12:19" x14ac:dyDescent="0.25">
      <c r="L490" s="2">
        <v>45009.556055636574</v>
      </c>
      <c r="M490">
        <v>1.0049855000000001</v>
      </c>
      <c r="N490">
        <v>0.76570326</v>
      </c>
      <c r="O490">
        <v>10.303494000000001</v>
      </c>
    </row>
    <row r="491" spans="12:19" x14ac:dyDescent="0.25">
      <c r="L491" s="2">
        <v>45009.556055659719</v>
      </c>
      <c r="M491">
        <v>2.3688943</v>
      </c>
      <c r="N491">
        <v>2.2061825000000002</v>
      </c>
      <c r="O491">
        <v>10.832307999999999</v>
      </c>
      <c r="P491" s="1">
        <v>45009.556010879627</v>
      </c>
      <c r="Q491">
        <v>-0.43960001999999998</v>
      </c>
      <c r="R491">
        <v>-0.35290113000000001</v>
      </c>
      <c r="S491">
        <v>0.71679219999999999</v>
      </c>
    </row>
    <row r="492" spans="12:19" x14ac:dyDescent="0.25">
      <c r="L492" s="2">
        <v>45009.556055671295</v>
      </c>
      <c r="M492">
        <v>0.65802620000000001</v>
      </c>
      <c r="N492">
        <v>-2.8713869999999999E-2</v>
      </c>
      <c r="O492">
        <v>10.076176</v>
      </c>
    </row>
    <row r="493" spans="12:19" x14ac:dyDescent="0.25">
      <c r="L493" s="2">
        <v>45009.556055682871</v>
      </c>
      <c r="M493">
        <v>0.3493521</v>
      </c>
      <c r="N493">
        <v>-0.63888365000000003</v>
      </c>
      <c r="O493">
        <v>9.8991070000000008</v>
      </c>
    </row>
    <row r="494" spans="12:19" x14ac:dyDescent="0.25">
      <c r="L494" s="2">
        <v>45009.55605619213</v>
      </c>
      <c r="M494">
        <v>8.6141616000000004E-2</v>
      </c>
      <c r="N494">
        <v>-1.0217353</v>
      </c>
      <c r="O494">
        <v>9.7411809999999992</v>
      </c>
      <c r="P494" s="1">
        <v>45009.556011365741</v>
      </c>
      <c r="Q494">
        <v>-0.27719222999999998</v>
      </c>
      <c r="R494">
        <v>-0.35534334000000001</v>
      </c>
      <c r="S494">
        <v>0.79982779999999998</v>
      </c>
    </row>
    <row r="495" spans="12:19" x14ac:dyDescent="0.25">
      <c r="L495" s="2">
        <v>45009.556056215275</v>
      </c>
      <c r="M495">
        <v>-0.15792629</v>
      </c>
      <c r="N495">
        <v>-1.1054839999999999</v>
      </c>
      <c r="O495">
        <v>9.6933240000000005</v>
      </c>
    </row>
    <row r="496" spans="12:19" x14ac:dyDescent="0.25">
      <c r="L496" s="2">
        <v>45009.556056226851</v>
      </c>
      <c r="M496">
        <v>-0.38285163</v>
      </c>
      <c r="N496">
        <v>-0.99062859999999997</v>
      </c>
      <c r="O496">
        <v>9.6670040000000004</v>
      </c>
      <c r="P496" s="1">
        <v>45009.556011388886</v>
      </c>
      <c r="Q496">
        <v>-0.24788557</v>
      </c>
      <c r="R496">
        <v>-0.33336335</v>
      </c>
      <c r="S496">
        <v>0.8645467</v>
      </c>
    </row>
    <row r="497" spans="12:19" x14ac:dyDescent="0.25">
      <c r="L497" s="2">
        <v>45009.556056689813</v>
      </c>
      <c r="M497">
        <v>-0.49531429999999999</v>
      </c>
      <c r="N497">
        <v>-0.64845496000000002</v>
      </c>
      <c r="O497">
        <v>9.7196455000000004</v>
      </c>
    </row>
    <row r="498" spans="12:19" x14ac:dyDescent="0.25">
      <c r="L498" s="2">
        <v>45009.556056724534</v>
      </c>
      <c r="M498">
        <v>-0.54795640000000001</v>
      </c>
      <c r="N498">
        <v>-0.27038896000000001</v>
      </c>
      <c r="O498">
        <v>9.7962159999999994</v>
      </c>
      <c r="P498" s="1">
        <v>45009.556011932873</v>
      </c>
      <c r="Q498">
        <v>-0.60200779999999998</v>
      </c>
      <c r="R498">
        <v>3.1748890000000002E-2</v>
      </c>
      <c r="S498">
        <v>1.0501556000000001</v>
      </c>
    </row>
    <row r="499" spans="12:19" x14ac:dyDescent="0.25">
      <c r="L499" s="2">
        <v>45009.556056747686</v>
      </c>
      <c r="M499">
        <v>-0.61495540000000004</v>
      </c>
      <c r="N499">
        <v>0.54077790000000003</v>
      </c>
      <c r="O499">
        <v>9.9373919999999991</v>
      </c>
      <c r="P499" s="1">
        <v>45009.556011956018</v>
      </c>
      <c r="Q499">
        <v>-0.94758224000000002</v>
      </c>
      <c r="R499">
        <v>0.16973445000000001</v>
      </c>
      <c r="S499">
        <v>1.0403867</v>
      </c>
    </row>
    <row r="500" spans="12:19" x14ac:dyDescent="0.25">
      <c r="L500" s="2">
        <v>45009.556056782407</v>
      </c>
      <c r="M500">
        <v>-0.5838487</v>
      </c>
      <c r="N500">
        <v>0.16031912000000001</v>
      </c>
      <c r="O500">
        <v>9.8584289999999992</v>
      </c>
    </row>
    <row r="501" spans="12:19" x14ac:dyDescent="0.25">
      <c r="L501" s="2">
        <v>45009.556057210648</v>
      </c>
      <c r="M501">
        <v>-0.60538409999999998</v>
      </c>
      <c r="N501">
        <v>0.74177504000000005</v>
      </c>
      <c r="O501">
        <v>10.025926999999999</v>
      </c>
      <c r="P501" s="1">
        <v>45009.55601241898</v>
      </c>
      <c r="Q501">
        <v>-0.36633334000000001</v>
      </c>
      <c r="R501">
        <v>0.56903780000000004</v>
      </c>
      <c r="S501">
        <v>1.4177101000000001</v>
      </c>
    </row>
    <row r="502" spans="12:19" x14ac:dyDescent="0.25">
      <c r="L502" s="2">
        <v>45009.556057245369</v>
      </c>
      <c r="M502">
        <v>-0.56709900000000002</v>
      </c>
      <c r="N502">
        <v>0.83509509999999998</v>
      </c>
      <c r="O502">
        <v>10.085748000000001</v>
      </c>
    </row>
    <row r="503" spans="12:19" x14ac:dyDescent="0.25">
      <c r="L503" s="2">
        <v>45009.556057256945</v>
      </c>
      <c r="M503">
        <v>-0.47138607999999999</v>
      </c>
      <c r="N503">
        <v>0.88295155999999997</v>
      </c>
      <c r="O503">
        <v>10.114461</v>
      </c>
      <c r="P503" s="1">
        <v>45009.556012939815</v>
      </c>
      <c r="Q503">
        <v>0.96956222999999997</v>
      </c>
      <c r="R503">
        <v>0.70580226000000001</v>
      </c>
      <c r="S503">
        <v>1.3957299999999999</v>
      </c>
    </row>
    <row r="504" spans="12:19" x14ac:dyDescent="0.25">
      <c r="L504" s="2">
        <v>45009.556057268521</v>
      </c>
      <c r="M504">
        <v>-0.37088752000000003</v>
      </c>
      <c r="N504">
        <v>0.97387880000000004</v>
      </c>
      <c r="O504">
        <v>10.112068000000001</v>
      </c>
    </row>
    <row r="505" spans="12:19" x14ac:dyDescent="0.25">
      <c r="L505" s="2">
        <v>45009.55605728009</v>
      </c>
      <c r="M505">
        <v>-0.34695930000000003</v>
      </c>
      <c r="N505">
        <v>1.0432707000000001</v>
      </c>
      <c r="O505">
        <v>10.112068000000001</v>
      </c>
      <c r="P505" s="1">
        <v>45009.556013506946</v>
      </c>
      <c r="Q505">
        <v>0.91217004999999995</v>
      </c>
      <c r="R505">
        <v>0.52507780000000004</v>
      </c>
      <c r="S505">
        <v>1.6558267</v>
      </c>
    </row>
    <row r="506" spans="12:19" x14ac:dyDescent="0.25">
      <c r="L506" s="2">
        <v>45009.556057754628</v>
      </c>
      <c r="M506">
        <v>-0.39481574000000003</v>
      </c>
      <c r="N506">
        <v>1.0073783000000001</v>
      </c>
      <c r="O506">
        <v>10.080962</v>
      </c>
    </row>
    <row r="507" spans="12:19" x14ac:dyDescent="0.25">
      <c r="L507" s="2">
        <v>45009.556057766204</v>
      </c>
      <c r="M507">
        <v>-0.45463629999999999</v>
      </c>
      <c r="N507">
        <v>0.97866445999999996</v>
      </c>
      <c r="O507">
        <v>10.083354999999999</v>
      </c>
    </row>
    <row r="508" spans="12:19" x14ac:dyDescent="0.25">
      <c r="L508" s="2">
        <v>45009.55605777778</v>
      </c>
      <c r="M508">
        <v>-0.51684969999999997</v>
      </c>
      <c r="N508">
        <v>0.94995059999999998</v>
      </c>
      <c r="O508">
        <v>10.164711</v>
      </c>
      <c r="P508" s="1">
        <v>45009.556014004629</v>
      </c>
      <c r="Q508">
        <v>1.1197589999999999</v>
      </c>
      <c r="R508">
        <v>0.17584</v>
      </c>
      <c r="S508">
        <v>1.7547368000000001</v>
      </c>
    </row>
    <row r="509" spans="12:19" x14ac:dyDescent="0.25">
      <c r="L509" s="2">
        <v>45009.556058229166</v>
      </c>
      <c r="M509">
        <v>-0.50727840000000002</v>
      </c>
      <c r="N509">
        <v>0.88534440000000003</v>
      </c>
      <c r="O509">
        <v>10.27478</v>
      </c>
    </row>
    <row r="510" spans="12:19" x14ac:dyDescent="0.25">
      <c r="L510" s="2">
        <v>45009.556058263886</v>
      </c>
      <c r="M510">
        <v>-0.51206404000000005</v>
      </c>
      <c r="N510">
        <v>0.87098739999999997</v>
      </c>
      <c r="O510">
        <v>10.442278</v>
      </c>
      <c r="P510" s="1">
        <v>45009.556014502312</v>
      </c>
      <c r="Q510">
        <v>0.32115223999999998</v>
      </c>
      <c r="R510">
        <v>-9.2804449999999997E-2</v>
      </c>
      <c r="S510">
        <v>0.68138003000000003</v>
      </c>
    </row>
    <row r="511" spans="12:19" x14ac:dyDescent="0.25">
      <c r="L511" s="2">
        <v>45009.556058287038</v>
      </c>
      <c r="M511">
        <v>-0.46181475999999999</v>
      </c>
      <c r="N511">
        <v>0.79920274000000002</v>
      </c>
      <c r="O511">
        <v>10.523633999999999</v>
      </c>
      <c r="P511" s="1">
        <v>45009.556014988426</v>
      </c>
      <c r="Q511">
        <v>-0.34313222999999998</v>
      </c>
      <c r="R511">
        <v>0.31260445999999997</v>
      </c>
      <c r="S511">
        <v>0.27475001999999998</v>
      </c>
    </row>
    <row r="512" spans="12:19" x14ac:dyDescent="0.25">
      <c r="L512" s="2">
        <v>45009.556058368056</v>
      </c>
      <c r="M512">
        <v>-0.42352960000000001</v>
      </c>
      <c r="N512">
        <v>0.67238319999999996</v>
      </c>
      <c r="O512">
        <v>10.573883</v>
      </c>
    </row>
    <row r="513" spans="12:19" x14ac:dyDescent="0.25">
      <c r="L513" s="2">
        <v>45009.556058379632</v>
      </c>
      <c r="M513">
        <v>-0.38045879999999999</v>
      </c>
      <c r="N513">
        <v>0.45702913000000001</v>
      </c>
      <c r="O513">
        <v>10.559526</v>
      </c>
      <c r="P513" s="1">
        <v>45009.556015000002</v>
      </c>
      <c r="Q513">
        <v>-0.31504666999999997</v>
      </c>
      <c r="R513">
        <v>0.19537778</v>
      </c>
      <c r="S513">
        <v>2.9306669E-2</v>
      </c>
    </row>
    <row r="514" spans="12:19" x14ac:dyDescent="0.25">
      <c r="L514" s="2">
        <v>45009.556058391201</v>
      </c>
      <c r="M514">
        <v>-0.36131623000000002</v>
      </c>
      <c r="N514">
        <v>0.1794617</v>
      </c>
      <c r="O514">
        <v>10.49492</v>
      </c>
    </row>
    <row r="515" spans="12:19" x14ac:dyDescent="0.25">
      <c r="L515" s="2">
        <v>45009.556058414353</v>
      </c>
      <c r="M515">
        <v>-0.27756742000000001</v>
      </c>
      <c r="N515">
        <v>-0.35413774999999997</v>
      </c>
      <c r="O515">
        <v>10.217352999999999</v>
      </c>
    </row>
    <row r="516" spans="12:19" x14ac:dyDescent="0.25">
      <c r="L516" s="2">
        <v>45009.556058414353</v>
      </c>
      <c r="M516">
        <v>-0.33738797999999998</v>
      </c>
      <c r="N516">
        <v>-9.8105730000000002E-2</v>
      </c>
      <c r="O516">
        <v>10.375279000000001</v>
      </c>
      <c r="P516" s="1">
        <v>45009.556015509261</v>
      </c>
      <c r="Q516">
        <v>-0.17095557</v>
      </c>
      <c r="R516">
        <v>9.1583334000000002E-2</v>
      </c>
      <c r="S516">
        <v>-0.14164889</v>
      </c>
    </row>
    <row r="517" spans="12:19" x14ac:dyDescent="0.25">
      <c r="L517" s="2">
        <v>45009.556058425929</v>
      </c>
      <c r="M517">
        <v>-0.25842484999999998</v>
      </c>
      <c r="N517">
        <v>-0.5288138</v>
      </c>
      <c r="O517">
        <v>10.109674999999999</v>
      </c>
      <c r="P517" s="1">
        <v>45009.556016064817</v>
      </c>
      <c r="Q517">
        <v>2.8085556000000001E-2</v>
      </c>
      <c r="R517">
        <v>-2.3201111999999999E-2</v>
      </c>
      <c r="S517">
        <v>-0.24178000999999999</v>
      </c>
    </row>
    <row r="518" spans="12:19" x14ac:dyDescent="0.25">
      <c r="L518" s="2">
        <v>45009.556058819442</v>
      </c>
      <c r="M518">
        <v>-0.22731815</v>
      </c>
      <c r="N518">
        <v>-0.65563340000000003</v>
      </c>
      <c r="O518">
        <v>9.999606</v>
      </c>
    </row>
    <row r="519" spans="12:19" x14ac:dyDescent="0.25">
      <c r="L519" s="2">
        <v>45009.556058831018</v>
      </c>
      <c r="M519">
        <v>-0.1698904</v>
      </c>
      <c r="N519">
        <v>-0.73698940000000002</v>
      </c>
      <c r="O519">
        <v>9.9469630000000002</v>
      </c>
      <c r="P519" s="1">
        <v>45009.556017083334</v>
      </c>
      <c r="Q519">
        <v>-0.26742333000000001</v>
      </c>
      <c r="R519">
        <v>-8.6698890000000001E-2</v>
      </c>
      <c r="S519">
        <v>-0.12577443999999999</v>
      </c>
    </row>
    <row r="520" spans="12:19" x14ac:dyDescent="0.25">
      <c r="L520" s="2">
        <v>45009.556058842594</v>
      </c>
      <c r="M520">
        <v>-0.124426775</v>
      </c>
      <c r="N520">
        <v>-0.68434729999999999</v>
      </c>
      <c r="O520">
        <v>9.9158570000000008</v>
      </c>
    </row>
    <row r="521" spans="12:19" x14ac:dyDescent="0.25">
      <c r="L521" s="2">
        <v>45009.55605885417</v>
      </c>
      <c r="M521">
        <v>-0.13399807</v>
      </c>
      <c r="N521">
        <v>-0.55034923999999996</v>
      </c>
      <c r="O521">
        <v>9.9613209999999999</v>
      </c>
      <c r="P521" s="1">
        <v>45009.556017175928</v>
      </c>
      <c r="Q521">
        <v>0.44326335</v>
      </c>
      <c r="R521">
        <v>-5.0065560000000002E-2</v>
      </c>
      <c r="S521">
        <v>3.2969999999999999E-2</v>
      </c>
    </row>
    <row r="522" spans="12:19" x14ac:dyDescent="0.25">
      <c r="L522" s="2">
        <v>45009.556059270835</v>
      </c>
      <c r="M522">
        <v>-0.12203395</v>
      </c>
      <c r="N522">
        <v>-0.32542387</v>
      </c>
      <c r="O522">
        <v>10.011570000000001</v>
      </c>
    </row>
    <row r="523" spans="12:19" x14ac:dyDescent="0.25">
      <c r="L523" s="2">
        <v>45009.55605929398</v>
      </c>
      <c r="M523">
        <v>-9.3320089999999994E-2</v>
      </c>
      <c r="N523">
        <v>-5.9820565999999999E-2</v>
      </c>
      <c r="O523">
        <v>10.073783000000001</v>
      </c>
      <c r="P523" s="1">
        <v>45009.556017592593</v>
      </c>
      <c r="Q523">
        <v>0.81203890000000001</v>
      </c>
      <c r="R523">
        <v>-6.960334E-2</v>
      </c>
      <c r="S523">
        <v>9.768889E-2</v>
      </c>
    </row>
    <row r="524" spans="12:19" x14ac:dyDescent="0.25">
      <c r="L524" s="2">
        <v>45009.556059328701</v>
      </c>
      <c r="M524">
        <v>-7.1784676999999998E-3</v>
      </c>
      <c r="N524">
        <v>0.4642076</v>
      </c>
      <c r="O524">
        <v>10.167104</v>
      </c>
      <c r="P524" s="1">
        <v>45009.556018113428</v>
      </c>
      <c r="Q524">
        <v>0.45303226000000002</v>
      </c>
      <c r="R524">
        <v>-4.7623336000000002E-2</v>
      </c>
      <c r="S524">
        <v>4.1517779999999997E-2</v>
      </c>
    </row>
    <row r="525" spans="12:19" x14ac:dyDescent="0.25">
      <c r="L525" s="2">
        <v>45009.556059340277</v>
      </c>
      <c r="M525">
        <v>5.5034920000000001E-2</v>
      </c>
      <c r="N525">
        <v>0.66999036000000001</v>
      </c>
      <c r="O525">
        <v>10.195817</v>
      </c>
      <c r="P525" s="1">
        <v>45009.556018136573</v>
      </c>
      <c r="Q525">
        <v>0.109900005</v>
      </c>
      <c r="R525">
        <v>0.16118668</v>
      </c>
      <c r="S525">
        <v>0.18805111999999999</v>
      </c>
    </row>
    <row r="526" spans="12:19" x14ac:dyDescent="0.25">
      <c r="L526" s="2">
        <v>45009.556059814815</v>
      </c>
      <c r="M526">
        <v>-7.8963145999999998E-2</v>
      </c>
      <c r="N526">
        <v>0.22253250999999999</v>
      </c>
      <c r="O526">
        <v>10.114461</v>
      </c>
    </row>
    <row r="527" spans="12:19" x14ac:dyDescent="0.25">
      <c r="L527" s="2">
        <v>45009.556059849536</v>
      </c>
      <c r="M527">
        <v>0.1268196</v>
      </c>
      <c r="N527">
        <v>0.83270230000000001</v>
      </c>
      <c r="O527">
        <v>10.193424</v>
      </c>
      <c r="P527" s="1">
        <v>45009.556019212963</v>
      </c>
      <c r="Q527">
        <v>0.73144560000000003</v>
      </c>
      <c r="R527">
        <v>-9.0362230000000002E-2</v>
      </c>
      <c r="S527">
        <v>0.30405666999999997</v>
      </c>
    </row>
    <row r="528" spans="12:19" x14ac:dyDescent="0.25">
      <c r="L528" s="2">
        <v>45009.556059861112</v>
      </c>
      <c r="M528">
        <v>0.124426775</v>
      </c>
      <c r="N528">
        <v>0.97148599999999996</v>
      </c>
      <c r="O528">
        <v>10.162318000000001</v>
      </c>
    </row>
    <row r="529" spans="1:19" x14ac:dyDescent="0.25">
      <c r="L529" s="2">
        <v>45009.556059872688</v>
      </c>
      <c r="M529">
        <v>8.8534440000000006E-2</v>
      </c>
      <c r="N529">
        <v>1.0336993999999999</v>
      </c>
      <c r="O529">
        <v>10.157532</v>
      </c>
      <c r="P529" s="1">
        <v>45009.556019224539</v>
      </c>
      <c r="Q529">
        <v>0.67161112999999995</v>
      </c>
      <c r="R529">
        <v>-0.19659889999999999</v>
      </c>
      <c r="S529">
        <v>9.2804449999999997E-2</v>
      </c>
    </row>
    <row r="530" spans="1:19" x14ac:dyDescent="0.25">
      <c r="L530" s="2">
        <v>45009.55606033565</v>
      </c>
      <c r="M530">
        <v>9.5712909999999998E-2</v>
      </c>
      <c r="N530">
        <v>1.0600204</v>
      </c>
      <c r="O530">
        <v>10.152746</v>
      </c>
    </row>
    <row r="531" spans="1:19" x14ac:dyDescent="0.25">
      <c r="L531" s="2">
        <v>45009.556060347219</v>
      </c>
      <c r="M531">
        <v>0.11006984</v>
      </c>
      <c r="N531">
        <v>1.0097711</v>
      </c>
      <c r="O531">
        <v>10.124033000000001</v>
      </c>
    </row>
    <row r="532" spans="1:19" x14ac:dyDescent="0.25">
      <c r="L532" s="2">
        <v>45009.556060370371</v>
      </c>
      <c r="M532">
        <v>0.12921241999999999</v>
      </c>
      <c r="N532">
        <v>0.90209410000000001</v>
      </c>
      <c r="O532">
        <v>10.042676999999999</v>
      </c>
      <c r="P532" s="1">
        <v>45009.556019675925</v>
      </c>
      <c r="Q532">
        <v>0.31993112000000001</v>
      </c>
      <c r="R532">
        <v>-0.14653334000000001</v>
      </c>
      <c r="S532">
        <v>9.5246670000000005E-2</v>
      </c>
    </row>
    <row r="533" spans="1:19" x14ac:dyDescent="0.25">
      <c r="L533" s="2">
        <v>45009.556060405092</v>
      </c>
      <c r="M533">
        <v>7.1784680000000003E-2</v>
      </c>
      <c r="N533">
        <v>0.67956159999999999</v>
      </c>
      <c r="O533">
        <v>9.9086789999999993</v>
      </c>
      <c r="P533" s="1">
        <v>45009.556020706019</v>
      </c>
      <c r="Q533">
        <v>0.24910668</v>
      </c>
      <c r="R533">
        <v>-3.9075556999999997E-2</v>
      </c>
      <c r="S533">
        <v>0.20514667</v>
      </c>
    </row>
    <row r="534" spans="1:19" x14ac:dyDescent="0.25">
      <c r="L534" s="2">
        <v>45009.556060416668</v>
      </c>
      <c r="M534">
        <v>0.11485548</v>
      </c>
      <c r="N534">
        <v>0.80877405000000002</v>
      </c>
      <c r="O534">
        <v>9.987641</v>
      </c>
    </row>
    <row r="535" spans="1:19" x14ac:dyDescent="0.25">
      <c r="L535" s="2">
        <v>45009.556060856485</v>
      </c>
      <c r="M535">
        <v>-5.7427739999999998E-2</v>
      </c>
      <c r="N535">
        <v>0.53359944000000004</v>
      </c>
      <c r="O535">
        <v>9.8010020000000004</v>
      </c>
      <c r="P535" s="1">
        <v>45009.556020729164</v>
      </c>
      <c r="Q535">
        <v>0.25521224999999997</v>
      </c>
      <c r="R535">
        <v>-0.20514667</v>
      </c>
      <c r="S535">
        <v>0.36389112000000001</v>
      </c>
    </row>
    <row r="536" spans="1:19" x14ac:dyDescent="0.25">
      <c r="L536" s="2">
        <v>45009.556060937502</v>
      </c>
      <c r="M536">
        <v>-0.19621146</v>
      </c>
      <c r="N536">
        <v>0.33260234999999999</v>
      </c>
      <c r="O536">
        <v>9.7435740000000006</v>
      </c>
    </row>
    <row r="537" spans="1:19" x14ac:dyDescent="0.25">
      <c r="L537" s="2">
        <v>45009.556060949071</v>
      </c>
      <c r="M537">
        <v>-0.26799613</v>
      </c>
      <c r="N537">
        <v>0.15074782</v>
      </c>
      <c r="O537">
        <v>9.7770729999999997</v>
      </c>
      <c r="P537" s="1">
        <v>45009.556020729164</v>
      </c>
      <c r="Q537">
        <v>0.27108665999999998</v>
      </c>
      <c r="R537">
        <v>-0.25399113000000001</v>
      </c>
      <c r="S537">
        <v>0.33702670000000001</v>
      </c>
    </row>
    <row r="538" spans="1:19" x14ac:dyDescent="0.25">
      <c r="A538" t="s">
        <v>19</v>
      </c>
      <c r="B538" t="s">
        <v>20</v>
      </c>
      <c r="C538" s="1">
        <v>45009.556060972223</v>
      </c>
      <c r="D538">
        <v>4.8044095000000002</v>
      </c>
      <c r="E538">
        <v>0.63228519999999999</v>
      </c>
      <c r="F538">
        <v>-8.7801419999999997</v>
      </c>
      <c r="G538" s="1">
        <v>45009.556062812502</v>
      </c>
      <c r="H538">
        <v>-2.9406545000000002E-3</v>
      </c>
      <c r="I538">
        <v>-1.9880894999999999E-2</v>
      </c>
      <c r="J538">
        <v>2.5635143999999999E-2</v>
      </c>
      <c r="K538" t="s">
        <v>21</v>
      </c>
      <c r="L538" s="2">
        <v>45009.556060972223</v>
      </c>
      <c r="M538">
        <v>-0.23928226999999999</v>
      </c>
      <c r="N538">
        <v>4.7856453000000004E-3</v>
      </c>
      <c r="O538">
        <v>9.8632144999999998</v>
      </c>
      <c r="P538" s="1">
        <v>45009.556063090276</v>
      </c>
      <c r="Q538">
        <v>-5.1286668000000001E-2</v>
      </c>
      <c r="R538">
        <v>1.2211112000000001E-3</v>
      </c>
      <c r="S538">
        <v>3.5412222E-2</v>
      </c>
    </row>
    <row r="539" spans="1:19" x14ac:dyDescent="0.25">
      <c r="C539" s="1">
        <v>45009.556062835647</v>
      </c>
      <c r="D539">
        <v>4.7804593999999998</v>
      </c>
      <c r="E539">
        <v>0.73766609999999999</v>
      </c>
      <c r="F539">
        <v>-8.7322419999999994</v>
      </c>
      <c r="G539" s="1">
        <v>45009.556062835647</v>
      </c>
      <c r="H539">
        <v>-8.1012559999999996E-4</v>
      </c>
      <c r="I539">
        <v>-7.0977210000000004E-3</v>
      </c>
      <c r="J539">
        <v>-9.964679000000001E-4</v>
      </c>
      <c r="L539" s="2">
        <v>45009.556063090276</v>
      </c>
      <c r="M539">
        <v>-0.16271193</v>
      </c>
      <c r="N539">
        <v>-0.11246266000000001</v>
      </c>
      <c r="O539">
        <v>9.9732850000000006</v>
      </c>
      <c r="P539" s="1">
        <v>45009.556063090276</v>
      </c>
      <c r="Q539">
        <v>-4.8844446000000001E-3</v>
      </c>
      <c r="R539">
        <v>-2.4422223000000001E-3</v>
      </c>
      <c r="S539">
        <v>5.0065560000000002E-2</v>
      </c>
    </row>
    <row r="540" spans="1:19" x14ac:dyDescent="0.25">
      <c r="C540" s="1">
        <v>45009.556062835647</v>
      </c>
      <c r="D540">
        <v>4.6080180000000004</v>
      </c>
      <c r="E540">
        <v>0.90531740000000005</v>
      </c>
      <c r="F540">
        <v>-8.6603910000000006</v>
      </c>
      <c r="G540" s="1">
        <v>45009.556062835647</v>
      </c>
      <c r="H540">
        <v>3.4509321999999999E-3</v>
      </c>
      <c r="I540">
        <v>8.3486140000000007E-3</v>
      </c>
      <c r="J540">
        <v>-1.6442801999999999E-2</v>
      </c>
      <c r="L540" s="2">
        <v>45009.556063090276</v>
      </c>
      <c r="M540">
        <v>-0.15074782</v>
      </c>
      <c r="N540">
        <v>-0.19621146</v>
      </c>
      <c r="O540">
        <v>10.064211999999999</v>
      </c>
      <c r="P540" s="1">
        <v>45009.556063090276</v>
      </c>
      <c r="Q540">
        <v>5.2507779999999997E-2</v>
      </c>
      <c r="R540">
        <v>-2.0758889999999999E-2</v>
      </c>
      <c r="S540">
        <v>6.1055560000000002E-2</v>
      </c>
    </row>
    <row r="541" spans="1:19" x14ac:dyDescent="0.25">
      <c r="C541" s="1">
        <v>45009.556062835647</v>
      </c>
      <c r="D541">
        <v>4.4738965000000004</v>
      </c>
      <c r="E541">
        <v>0.99153809999999998</v>
      </c>
      <c r="F541">
        <v>-8.6316509999999997</v>
      </c>
      <c r="G541" s="1">
        <v>45009.556062835647</v>
      </c>
      <c r="H541">
        <v>2.3856678E-3</v>
      </c>
      <c r="I541">
        <v>1.9001257000000001E-2</v>
      </c>
      <c r="J541">
        <v>-1.3247009000000001E-2</v>
      </c>
      <c r="L541" s="2">
        <v>45009.556063090276</v>
      </c>
      <c r="M541">
        <v>-0.17467605</v>
      </c>
      <c r="N541">
        <v>-0.28235306999999998</v>
      </c>
      <c r="O541">
        <v>10.097712</v>
      </c>
      <c r="P541" s="1">
        <v>45009.556063101852</v>
      </c>
      <c r="Q541">
        <v>0.11478445</v>
      </c>
      <c r="R541">
        <v>-3.4191113000000002E-2</v>
      </c>
      <c r="S541">
        <v>8.0593339999999999E-2</v>
      </c>
    </row>
    <row r="542" spans="1:19" x14ac:dyDescent="0.25">
      <c r="C542" s="1">
        <v>45009.556062835647</v>
      </c>
      <c r="D542">
        <v>4.4643164000000004</v>
      </c>
      <c r="E542">
        <v>0.9532178</v>
      </c>
      <c r="F542">
        <v>-8.6412309999999994</v>
      </c>
      <c r="G542" s="1">
        <v>45009.556062835647</v>
      </c>
      <c r="H542">
        <v>-2.9406545000000002E-3</v>
      </c>
      <c r="I542">
        <v>8.3486140000000007E-3</v>
      </c>
      <c r="J542">
        <v>2.1993255E-3</v>
      </c>
      <c r="L542" s="2">
        <v>45009.556063090276</v>
      </c>
      <c r="M542">
        <v>-0.18185451999999999</v>
      </c>
      <c r="N542">
        <v>-0.33738797999999998</v>
      </c>
      <c r="O542">
        <v>10.131211</v>
      </c>
      <c r="P542" s="1">
        <v>45009.556063101852</v>
      </c>
      <c r="Q542">
        <v>0.123332225</v>
      </c>
      <c r="R542">
        <v>-3.6633335000000003E-2</v>
      </c>
      <c r="S542">
        <v>8.5477784000000001E-2</v>
      </c>
    </row>
    <row r="543" spans="1:19" x14ac:dyDescent="0.25">
      <c r="C543" s="1">
        <v>45009.556062835647</v>
      </c>
      <c r="D543">
        <v>4.5984379999999998</v>
      </c>
      <c r="E543">
        <v>0.90052736</v>
      </c>
      <c r="F543">
        <v>-8.7130810000000007</v>
      </c>
      <c r="G543" s="1">
        <v>45009.556062835647</v>
      </c>
      <c r="H543">
        <v>-3.4732867000000001E-3</v>
      </c>
      <c r="I543">
        <v>-1.0826147E-2</v>
      </c>
      <c r="J543">
        <v>1.0721441E-2</v>
      </c>
      <c r="L543" s="2">
        <v>45009.556063090276</v>
      </c>
      <c r="M543">
        <v>-0.18424734000000001</v>
      </c>
      <c r="N543">
        <v>-0.33738797999999998</v>
      </c>
      <c r="O543">
        <v>10.179067999999999</v>
      </c>
      <c r="P543" s="1">
        <v>45009.556063101852</v>
      </c>
      <c r="Q543">
        <v>0.10867889</v>
      </c>
      <c r="R543">
        <v>-2.9306669E-2</v>
      </c>
      <c r="S543">
        <v>7.4487780000000003E-2</v>
      </c>
    </row>
    <row r="544" spans="1:19" x14ac:dyDescent="0.25">
      <c r="C544" s="1">
        <v>45009.556062835647</v>
      </c>
      <c r="D544">
        <v>4.6750784000000003</v>
      </c>
      <c r="E544">
        <v>0.86220706000000003</v>
      </c>
      <c r="F544">
        <v>-8.7609820000000003</v>
      </c>
      <c r="G544" s="1">
        <v>45009.556062847223</v>
      </c>
      <c r="H544">
        <v>-2.4080223000000002E-3</v>
      </c>
      <c r="I544">
        <v>-2.1478790000000001E-2</v>
      </c>
      <c r="J544">
        <v>9.1235440000000008E-3</v>
      </c>
      <c r="L544" s="2">
        <v>45009.556063101852</v>
      </c>
      <c r="M544">
        <v>-0.15553348</v>
      </c>
      <c r="N544">
        <v>-0.28953152999999998</v>
      </c>
      <c r="O544">
        <v>10.226924</v>
      </c>
      <c r="P544" s="1">
        <v>45009.556063113429</v>
      </c>
      <c r="Q544">
        <v>8.7919999999999998E-2</v>
      </c>
      <c r="R544">
        <v>-4.3959999999999999E-2</v>
      </c>
      <c r="S544">
        <v>7.0824444E-2</v>
      </c>
    </row>
    <row r="545" spans="3:19" x14ac:dyDescent="0.25">
      <c r="C545" s="1">
        <v>45009.556062847223</v>
      </c>
      <c r="D545">
        <v>4.6798679999999999</v>
      </c>
      <c r="E545">
        <v>0.87178712999999997</v>
      </c>
      <c r="F545">
        <v>-8.8088820000000005</v>
      </c>
      <c r="G545" s="1">
        <v>45009.556062847223</v>
      </c>
      <c r="H545">
        <v>-2.7749338000000002E-4</v>
      </c>
      <c r="I545">
        <v>-1.8282998000000002E-2</v>
      </c>
      <c r="J545">
        <v>6.0142880000000004E-4</v>
      </c>
      <c r="L545" s="2">
        <v>45009.556063101852</v>
      </c>
      <c r="M545">
        <v>-0.124426775</v>
      </c>
      <c r="N545">
        <v>-0.22492532000000001</v>
      </c>
      <c r="O545">
        <v>10.236495</v>
      </c>
      <c r="P545" s="1">
        <v>45009.556063113429</v>
      </c>
      <c r="Q545">
        <v>5.6171110000000003E-2</v>
      </c>
      <c r="R545">
        <v>-5.2507779999999997E-2</v>
      </c>
      <c r="S545">
        <v>6.5939999999999999E-2</v>
      </c>
    </row>
    <row r="546" spans="3:19" x14ac:dyDescent="0.25">
      <c r="C546" s="1">
        <v>45009.556062847223</v>
      </c>
      <c r="D546">
        <v>4.6463380000000001</v>
      </c>
      <c r="E546">
        <v>0.8909473</v>
      </c>
      <c r="F546">
        <v>-8.8567830000000001</v>
      </c>
      <c r="G546" s="1">
        <v>45009.556062847223</v>
      </c>
      <c r="H546">
        <v>-8.1012559999999996E-4</v>
      </c>
      <c r="I546">
        <v>8.9176230000000004E-4</v>
      </c>
      <c r="J546">
        <v>-4.1922610000000001E-3</v>
      </c>
      <c r="L546" s="2">
        <v>45009.556063101852</v>
      </c>
      <c r="M546">
        <v>-0.11485548</v>
      </c>
      <c r="N546">
        <v>-0.10049855000000001</v>
      </c>
      <c r="O546">
        <v>10.219746000000001</v>
      </c>
      <c r="P546" s="1">
        <v>45009.556063113429</v>
      </c>
      <c r="Q546">
        <v>4.5181114000000001E-2</v>
      </c>
      <c r="R546">
        <v>-5.0065560000000002E-2</v>
      </c>
      <c r="S546">
        <v>6.2276669999999999E-2</v>
      </c>
    </row>
    <row r="547" spans="3:19" x14ac:dyDescent="0.25">
      <c r="C547" s="1">
        <v>45009.556063032411</v>
      </c>
      <c r="D547">
        <v>4.6175980000000001</v>
      </c>
      <c r="E547">
        <v>0.83346679999999995</v>
      </c>
      <c r="F547">
        <v>-8.8328319999999998</v>
      </c>
      <c r="G547" s="1">
        <v>45009.556063032411</v>
      </c>
      <c r="H547">
        <v>-2.9406545000000002E-3</v>
      </c>
      <c r="I547">
        <v>1.3674936E-2</v>
      </c>
      <c r="J547">
        <v>-6.8554226000000001E-3</v>
      </c>
      <c r="L547" s="2">
        <v>45009.556063101852</v>
      </c>
      <c r="M547">
        <v>-0.13399807</v>
      </c>
      <c r="N547">
        <v>2.3928227E-2</v>
      </c>
      <c r="O547">
        <v>10.217352999999999</v>
      </c>
      <c r="P547" s="1">
        <v>45009.5560634375</v>
      </c>
      <c r="Q547">
        <v>2.6864445000000001E-2</v>
      </c>
      <c r="R547">
        <v>-3.7854444000000001E-2</v>
      </c>
      <c r="S547">
        <v>5.0065560000000002E-2</v>
      </c>
    </row>
    <row r="548" spans="3:19" x14ac:dyDescent="0.25">
      <c r="C548" s="1">
        <v>45009.55606328704</v>
      </c>
      <c r="D548">
        <v>4.6080180000000004</v>
      </c>
      <c r="E548">
        <v>0.85262700000000002</v>
      </c>
      <c r="F548">
        <v>-8.7418209999999998</v>
      </c>
      <c r="G548" s="1">
        <v>45009.55606328704</v>
      </c>
      <c r="H548">
        <v>-5.0711836999999997E-3</v>
      </c>
      <c r="I548">
        <v>1.47402E-2</v>
      </c>
      <c r="J548">
        <v>-8.4533190000000008E-3</v>
      </c>
      <c r="L548" s="2">
        <v>45009.556063101852</v>
      </c>
      <c r="M548">
        <v>-0.1698904</v>
      </c>
      <c r="N548">
        <v>0.15792629</v>
      </c>
      <c r="O548">
        <v>10.229317</v>
      </c>
      <c r="P548" s="1">
        <v>45009.556063969911</v>
      </c>
      <c r="Q548">
        <v>3.6633336000000002E-3</v>
      </c>
      <c r="R548">
        <v>-3.6633335000000003E-2</v>
      </c>
      <c r="S548">
        <v>3.9075556999999997E-2</v>
      </c>
    </row>
    <row r="549" spans="3:19" x14ac:dyDescent="0.25">
      <c r="C549" s="1">
        <v>45009.556063518517</v>
      </c>
      <c r="D549">
        <v>4.5744876999999997</v>
      </c>
      <c r="E549">
        <v>0.91489750000000003</v>
      </c>
      <c r="F549">
        <v>-8.6987109999999994</v>
      </c>
      <c r="G549" s="1">
        <v>45009.556063518517</v>
      </c>
      <c r="H549">
        <v>-5.6038154E-3</v>
      </c>
      <c r="I549">
        <v>1.4207568E-2</v>
      </c>
      <c r="J549">
        <v>-8.9859520000000002E-3</v>
      </c>
      <c r="L549" s="2">
        <v>45009.556063113429</v>
      </c>
      <c r="M549">
        <v>-0.22492532000000001</v>
      </c>
      <c r="N549">
        <v>0.26321050000000001</v>
      </c>
      <c r="O549">
        <v>10.224531000000001</v>
      </c>
      <c r="P549" s="1">
        <v>45009.556063969911</v>
      </c>
      <c r="Q549">
        <v>6.1055557000000002E-3</v>
      </c>
      <c r="R549">
        <v>-3.7854444000000001E-2</v>
      </c>
      <c r="S549">
        <v>4.2738892000000001E-2</v>
      </c>
    </row>
    <row r="550" spans="3:19" x14ac:dyDescent="0.25">
      <c r="C550" s="1">
        <v>45009.556063773147</v>
      </c>
      <c r="D550">
        <v>4.5649075999999997</v>
      </c>
      <c r="E550">
        <v>0.92926763999999995</v>
      </c>
      <c r="F550">
        <v>-8.6987109999999994</v>
      </c>
      <c r="G550" s="1">
        <v>45009.556063784723</v>
      </c>
      <c r="H550">
        <v>-2.4080223000000002E-3</v>
      </c>
      <c r="I550">
        <v>1.1011775E-2</v>
      </c>
      <c r="J550">
        <v>-5.7901571999999998E-3</v>
      </c>
      <c r="L550" s="2">
        <v>45009.556063113429</v>
      </c>
      <c r="M550">
        <v>-0.24646074000000001</v>
      </c>
      <c r="N550">
        <v>0.38045879999999999</v>
      </c>
      <c r="O550">
        <v>10.21496</v>
      </c>
      <c r="P550" s="1">
        <v>45009.556064490738</v>
      </c>
      <c r="Q550">
        <v>1.099E-2</v>
      </c>
      <c r="R550">
        <v>-2.9306669E-2</v>
      </c>
      <c r="S550">
        <v>4.2738892000000001E-2</v>
      </c>
    </row>
    <row r="551" spans="3:19" x14ac:dyDescent="0.25">
      <c r="C551" s="1">
        <v>45009.5560640162</v>
      </c>
      <c r="D551">
        <v>4.5553274000000004</v>
      </c>
      <c r="E551">
        <v>0.91010743000000005</v>
      </c>
      <c r="F551">
        <v>-8.6508109999999991</v>
      </c>
      <c r="G551" s="1">
        <v>45009.5560640162</v>
      </c>
      <c r="H551">
        <v>-2.9406545000000002E-3</v>
      </c>
      <c r="I551">
        <v>7.8159809999999996E-3</v>
      </c>
      <c r="J551">
        <v>2.1993255E-3</v>
      </c>
      <c r="L551" s="2">
        <v>45009.556063113429</v>
      </c>
      <c r="M551">
        <v>-0.27517461999999998</v>
      </c>
      <c r="N551">
        <v>0.48335020000000001</v>
      </c>
      <c r="O551">
        <v>10.21496</v>
      </c>
      <c r="P551" s="1">
        <v>45009.55606451389</v>
      </c>
      <c r="Q551">
        <v>1.2211111E-2</v>
      </c>
      <c r="R551">
        <v>-4.029667E-2</v>
      </c>
      <c r="S551">
        <v>5.4950002999999997E-2</v>
      </c>
    </row>
    <row r="552" spans="3:19" x14ac:dyDescent="0.25">
      <c r="C552" s="1">
        <v>45009.556064282406</v>
      </c>
      <c r="D552">
        <v>4.5649075999999997</v>
      </c>
      <c r="E552">
        <v>0.91010743000000005</v>
      </c>
      <c r="F552">
        <v>-8.6556010000000008</v>
      </c>
      <c r="G552" s="1">
        <v>45009.556064293982</v>
      </c>
      <c r="H552">
        <v>-4.0059190000000001E-3</v>
      </c>
      <c r="I552">
        <v>5.6854523999999998E-3</v>
      </c>
      <c r="J552">
        <v>8.5909119999999992E-3</v>
      </c>
      <c r="L552" s="2">
        <v>45009.556063113429</v>
      </c>
      <c r="M552">
        <v>-0.27278180000000002</v>
      </c>
      <c r="N552">
        <v>0.54556360000000004</v>
      </c>
      <c r="O552">
        <v>10.191031000000001</v>
      </c>
      <c r="P552" s="1">
        <v>45009.55606451389</v>
      </c>
      <c r="Q552">
        <v>2.4422223E-2</v>
      </c>
      <c r="R552">
        <v>-3.1748890000000002E-2</v>
      </c>
      <c r="S552">
        <v>5.4950002999999997E-2</v>
      </c>
    </row>
    <row r="553" spans="3:19" x14ac:dyDescent="0.25">
      <c r="C553" s="1">
        <v>45009.556064502314</v>
      </c>
      <c r="D553">
        <v>4.6271776999999998</v>
      </c>
      <c r="E553">
        <v>0.87178712999999997</v>
      </c>
      <c r="F553">
        <v>-8.6843409999999999</v>
      </c>
      <c r="G553" s="1">
        <v>45009.556064502314</v>
      </c>
      <c r="H553">
        <v>-1.3427578E-3</v>
      </c>
      <c r="I553">
        <v>5.6854523999999998E-3</v>
      </c>
      <c r="J553">
        <v>9.6561770000000002E-3</v>
      </c>
      <c r="L553" s="2">
        <v>45009.556063113429</v>
      </c>
      <c r="M553">
        <v>-0.28713873000000001</v>
      </c>
      <c r="N553">
        <v>0.57188463</v>
      </c>
      <c r="O553">
        <v>10.167104</v>
      </c>
      <c r="P553" s="1">
        <v>45009.556065092591</v>
      </c>
      <c r="Q553">
        <v>5.4950002999999997E-2</v>
      </c>
      <c r="R553">
        <v>-3.1748890000000002E-2</v>
      </c>
      <c r="S553">
        <v>5.3728890000000001E-2</v>
      </c>
    </row>
    <row r="554" spans="3:19" x14ac:dyDescent="0.25">
      <c r="C554" s="1">
        <v>45009.556064722223</v>
      </c>
      <c r="D554">
        <v>4.7038190000000002</v>
      </c>
      <c r="E554">
        <v>0.84783699999999995</v>
      </c>
      <c r="F554">
        <v>-8.7035020000000003</v>
      </c>
      <c r="G554" s="1">
        <v>45009.556064733799</v>
      </c>
      <c r="H554">
        <v>-2.4080223000000002E-3</v>
      </c>
      <c r="I554">
        <v>-7.0613436000000005E-4</v>
      </c>
      <c r="J554">
        <v>9.1235440000000008E-3</v>
      </c>
      <c r="L554" s="2">
        <v>45009.556063425924</v>
      </c>
      <c r="M554">
        <v>-0.2321038</v>
      </c>
      <c r="N554">
        <v>0.49770710000000001</v>
      </c>
      <c r="O554">
        <v>10.152746</v>
      </c>
      <c r="P554" s="1">
        <v>45009.556065532408</v>
      </c>
      <c r="Q554">
        <v>4.6402222999999999E-2</v>
      </c>
      <c r="R554">
        <v>-1.9537779000000002E-2</v>
      </c>
      <c r="S554">
        <v>6.1055560000000002E-2</v>
      </c>
    </row>
    <row r="555" spans="3:19" x14ac:dyDescent="0.25">
      <c r="C555" s="1">
        <v>45009.556065046294</v>
      </c>
      <c r="D555">
        <v>4.7612990000000002</v>
      </c>
      <c r="E555">
        <v>0.84783699999999995</v>
      </c>
      <c r="F555">
        <v>-8.7370319999999992</v>
      </c>
      <c r="G555" s="1">
        <v>45009.556065046294</v>
      </c>
      <c r="H555">
        <v>-1.3427578E-3</v>
      </c>
      <c r="I555">
        <v>-8.1629860000000005E-3</v>
      </c>
      <c r="J555">
        <v>5.3951190000000003E-3</v>
      </c>
      <c r="L555" s="2">
        <v>45009.5560634375</v>
      </c>
      <c r="M555">
        <v>-0.19860428999999999</v>
      </c>
      <c r="N555">
        <v>0.45224347999999998</v>
      </c>
      <c r="O555">
        <v>10.135997</v>
      </c>
      <c r="P555" s="1">
        <v>45009.556065543984</v>
      </c>
      <c r="Q555">
        <v>2.8085556000000001E-2</v>
      </c>
      <c r="R555">
        <v>-1.8316668000000001E-2</v>
      </c>
      <c r="S555">
        <v>5.3728890000000001E-2</v>
      </c>
    </row>
    <row r="556" spans="3:19" x14ac:dyDescent="0.25">
      <c r="C556" s="1">
        <v>45009.55606516204</v>
      </c>
      <c r="D556">
        <v>4.7804593999999998</v>
      </c>
      <c r="E556">
        <v>0.85741705000000001</v>
      </c>
      <c r="F556">
        <v>-8.7514020000000006</v>
      </c>
      <c r="G556" s="1">
        <v>45009.556065173609</v>
      </c>
      <c r="H556">
        <v>-1.3427578E-3</v>
      </c>
      <c r="I556">
        <v>-1.7713988E-3</v>
      </c>
      <c r="J556">
        <v>-9.964679000000001E-4</v>
      </c>
      <c r="L556" s="2">
        <v>45009.5560634375</v>
      </c>
      <c r="M556">
        <v>-0.18903299000000001</v>
      </c>
      <c r="N556">
        <v>0.45463629999999999</v>
      </c>
      <c r="O556">
        <v>10.112068000000001</v>
      </c>
      <c r="P556" s="1">
        <v>45009.556066041667</v>
      </c>
      <c r="Q556">
        <v>1.3432222000000001E-2</v>
      </c>
      <c r="R556">
        <v>-1.4653334E-2</v>
      </c>
      <c r="S556">
        <v>5.2507779999999997E-2</v>
      </c>
    </row>
    <row r="557" spans="3:19" x14ac:dyDescent="0.25">
      <c r="C557" s="1">
        <v>45009.556065428238</v>
      </c>
      <c r="D557">
        <v>4.7181889999999997</v>
      </c>
      <c r="E557">
        <v>0.86699709999999997</v>
      </c>
      <c r="F557">
        <v>-8.7370319999999992</v>
      </c>
      <c r="G557" s="1">
        <v>45009.556065439814</v>
      </c>
      <c r="H557">
        <v>-1.8753901E-3</v>
      </c>
      <c r="I557">
        <v>8.8812460000000006E-3</v>
      </c>
      <c r="J557">
        <v>-3.6596290000000002E-3</v>
      </c>
      <c r="L557" s="2">
        <v>45009.5560634375</v>
      </c>
      <c r="M557">
        <v>-0.16749759</v>
      </c>
      <c r="N557">
        <v>0.4642076</v>
      </c>
      <c r="O557">
        <v>10.095319</v>
      </c>
      <c r="P557" s="1">
        <v>45009.556066053243</v>
      </c>
      <c r="Q557">
        <v>2.8085556000000001E-2</v>
      </c>
      <c r="R557">
        <v>-2.6864445000000001E-2</v>
      </c>
      <c r="S557">
        <v>5.3728890000000001E-2</v>
      </c>
    </row>
    <row r="558" spans="3:19" x14ac:dyDescent="0.25">
      <c r="C558" s="1">
        <v>45009.556065613426</v>
      </c>
      <c r="D558">
        <v>4.6559179999999998</v>
      </c>
      <c r="E558">
        <v>0.91968749999999999</v>
      </c>
      <c r="F558">
        <v>-8.6891309999999997</v>
      </c>
      <c r="G558" s="1">
        <v>45009.556065613426</v>
      </c>
      <c r="H558">
        <v>-3.4732867000000001E-3</v>
      </c>
      <c r="I558">
        <v>7.8159809999999996E-3</v>
      </c>
      <c r="J558">
        <v>-4.7248936999999998E-3</v>
      </c>
      <c r="L558" s="2">
        <v>45009.5560634375</v>
      </c>
      <c r="M558">
        <v>-0.17467605</v>
      </c>
      <c r="N558">
        <v>0.51206404000000005</v>
      </c>
      <c r="O558">
        <v>10.092926</v>
      </c>
      <c r="P558" s="1">
        <v>45009.556066064812</v>
      </c>
      <c r="Q558">
        <v>3.5412222E-2</v>
      </c>
      <c r="R558">
        <v>-3.4191113000000002E-2</v>
      </c>
      <c r="S558">
        <v>5.7392224999999998E-2</v>
      </c>
    </row>
    <row r="559" spans="3:19" x14ac:dyDescent="0.25">
      <c r="C559" s="1">
        <v>45009.556065925928</v>
      </c>
      <c r="D559">
        <v>4.6175980000000001</v>
      </c>
      <c r="E559">
        <v>0.94842780000000004</v>
      </c>
      <c r="F559">
        <v>-8.6556010000000008</v>
      </c>
      <c r="G559" s="1">
        <v>45009.556065925928</v>
      </c>
      <c r="H559">
        <v>-2.9406545000000002E-3</v>
      </c>
      <c r="I559">
        <v>3.5549234999999999E-3</v>
      </c>
      <c r="J559">
        <v>-4.1922610000000001E-3</v>
      </c>
      <c r="L559" s="2">
        <v>45009.556063958335</v>
      </c>
      <c r="M559">
        <v>-0.14596218</v>
      </c>
      <c r="N559">
        <v>0.49052864000000002</v>
      </c>
      <c r="O559">
        <v>10.073783000000001</v>
      </c>
      <c r="P559" s="1">
        <v>45009.556066585646</v>
      </c>
      <c r="Q559">
        <v>1.099E-2</v>
      </c>
      <c r="R559">
        <v>-3.9075556999999997E-2</v>
      </c>
      <c r="S559">
        <v>5.7392224999999998E-2</v>
      </c>
    </row>
    <row r="560" spans="3:19" x14ac:dyDescent="0.25">
      <c r="C560" s="1">
        <v>45009.55606609954</v>
      </c>
      <c r="D560">
        <v>4.5840673000000001</v>
      </c>
      <c r="E560">
        <v>0.94842780000000004</v>
      </c>
      <c r="F560">
        <v>-8.6699710000000003</v>
      </c>
      <c r="G560" s="1">
        <v>45009.55606609954</v>
      </c>
      <c r="H560">
        <v>-8.1012559999999996E-4</v>
      </c>
      <c r="I560">
        <v>1.4243945E-3</v>
      </c>
      <c r="J560">
        <v>-1.5291001000000001E-3</v>
      </c>
      <c r="L560" s="2">
        <v>45009.556063981479</v>
      </c>
      <c r="M560">
        <v>-0.14596218</v>
      </c>
      <c r="N560">
        <v>0.47856452999999999</v>
      </c>
      <c r="O560">
        <v>10.047461999999999</v>
      </c>
      <c r="P560" s="1">
        <v>45009.556067094905</v>
      </c>
      <c r="Q560">
        <v>-1.3432222000000001E-2</v>
      </c>
      <c r="R560">
        <v>-4.5181114000000001E-2</v>
      </c>
      <c r="S560">
        <v>6.4718894999999999E-2</v>
      </c>
    </row>
    <row r="561" spans="3:19" x14ac:dyDescent="0.25">
      <c r="C561" s="1">
        <v>45009.556066377314</v>
      </c>
      <c r="D561">
        <v>4.6271776999999998</v>
      </c>
      <c r="E561">
        <v>0.88136720000000002</v>
      </c>
      <c r="F561">
        <v>-8.7322419999999994</v>
      </c>
      <c r="G561" s="1">
        <v>45009.556066377314</v>
      </c>
      <c r="H561">
        <v>2.9183E-3</v>
      </c>
      <c r="I561">
        <v>-2.3040309999999998E-3</v>
      </c>
      <c r="J561">
        <v>6.8796565999999998E-5</v>
      </c>
      <c r="L561" s="2">
        <v>45009.556063981479</v>
      </c>
      <c r="M561">
        <v>-0.10528419999999999</v>
      </c>
      <c r="N561">
        <v>0.44027936000000001</v>
      </c>
      <c r="O561">
        <v>10.052248000000001</v>
      </c>
      <c r="P561" s="1">
        <v>45009.556067106481</v>
      </c>
      <c r="Q561">
        <v>-1.2211112000000001E-3</v>
      </c>
      <c r="R561">
        <v>-4.1517779999999997E-2</v>
      </c>
      <c r="S561">
        <v>5.8613338000000001E-2</v>
      </c>
    </row>
    <row r="562" spans="3:19" x14ac:dyDescent="0.25">
      <c r="C562" s="1">
        <v>45009.556066585646</v>
      </c>
      <c r="D562">
        <v>4.6990284999999998</v>
      </c>
      <c r="E562">
        <v>0.83346679999999995</v>
      </c>
      <c r="F562">
        <v>-8.7897219999999994</v>
      </c>
      <c r="G562" s="1">
        <v>45009.556066585646</v>
      </c>
      <c r="H562">
        <v>3.9835647E-3</v>
      </c>
      <c r="I562">
        <v>-7.6303530000000003E-3</v>
      </c>
      <c r="J562">
        <v>6.0142880000000004E-4</v>
      </c>
      <c r="L562" s="2">
        <v>45009.556063981479</v>
      </c>
      <c r="M562">
        <v>-0.11246266000000001</v>
      </c>
      <c r="N562">
        <v>0.41156547999999998</v>
      </c>
      <c r="O562">
        <v>10.059426</v>
      </c>
      <c r="P562" s="1">
        <v>45009.55606761574</v>
      </c>
      <c r="Q562">
        <v>1.5874445000000001E-2</v>
      </c>
      <c r="R562">
        <v>-3.6633335000000003E-2</v>
      </c>
      <c r="S562">
        <v>5.2507779999999997E-2</v>
      </c>
    </row>
    <row r="563" spans="3:19" x14ac:dyDescent="0.25">
      <c r="C563" s="1">
        <v>45009.556066851852</v>
      </c>
      <c r="D563">
        <v>4.7565090000000003</v>
      </c>
      <c r="E563">
        <v>0.84304690000000004</v>
      </c>
      <c r="F563">
        <v>-8.770562</v>
      </c>
      <c r="G563" s="1">
        <v>45009.556066851852</v>
      </c>
      <c r="H563">
        <v>3.4509321999999999E-3</v>
      </c>
      <c r="I563">
        <v>-9.2282500000000003E-3</v>
      </c>
      <c r="J563">
        <v>-3.6596290000000002E-3</v>
      </c>
      <c r="L563" s="2">
        <v>45009.556064502314</v>
      </c>
      <c r="M563">
        <v>-0.11485548</v>
      </c>
      <c r="N563">
        <v>0.37328034999999998</v>
      </c>
      <c r="O563">
        <v>10.061819</v>
      </c>
      <c r="P563" s="1">
        <v>45009.556067627316</v>
      </c>
      <c r="Q563">
        <v>2.4422223E-2</v>
      </c>
      <c r="R563">
        <v>-4.029667E-2</v>
      </c>
      <c r="S563">
        <v>5.2507779999999997E-2</v>
      </c>
    </row>
    <row r="564" spans="3:19" x14ac:dyDescent="0.25">
      <c r="C564" s="1">
        <v>45009.556067094905</v>
      </c>
      <c r="D564">
        <v>4.7086085999999998</v>
      </c>
      <c r="E564">
        <v>0.87657719999999995</v>
      </c>
      <c r="F564">
        <v>-8.7370319999999992</v>
      </c>
      <c r="G564" s="1">
        <v>45009.556067094905</v>
      </c>
      <c r="H564">
        <v>2.9183E-3</v>
      </c>
      <c r="I564">
        <v>-6.0324565999999996E-3</v>
      </c>
      <c r="J564">
        <v>-7.9206859999999997E-3</v>
      </c>
      <c r="L564" s="2">
        <v>45009.556064502314</v>
      </c>
      <c r="M564">
        <v>-0.124426775</v>
      </c>
      <c r="N564">
        <v>0.33499518</v>
      </c>
      <c r="O564">
        <v>10.047461999999999</v>
      </c>
      <c r="P564" s="1">
        <v>45009.556067638892</v>
      </c>
      <c r="Q564">
        <v>2.8085556000000001E-2</v>
      </c>
      <c r="R564">
        <v>-3.5412222E-2</v>
      </c>
      <c r="S564">
        <v>5.3728890000000001E-2</v>
      </c>
    </row>
    <row r="565" spans="3:19" x14ac:dyDescent="0.25">
      <c r="C565" s="1">
        <v>45009.55606732639</v>
      </c>
      <c r="D565">
        <v>4.6080180000000004</v>
      </c>
      <c r="E565">
        <v>0.91010743000000005</v>
      </c>
      <c r="F565">
        <v>-8.679551</v>
      </c>
      <c r="G565" s="1">
        <v>45009.55606732639</v>
      </c>
      <c r="H565">
        <v>2.9183E-3</v>
      </c>
      <c r="I565">
        <v>-3.3692955000000002E-3</v>
      </c>
      <c r="J565">
        <v>-9.5185830000000006E-3</v>
      </c>
      <c r="L565" s="2">
        <v>45009.556064502314</v>
      </c>
      <c r="M565">
        <v>-0.10528419999999999</v>
      </c>
      <c r="N565">
        <v>0.2847459</v>
      </c>
      <c r="O565">
        <v>10.004391999999999</v>
      </c>
      <c r="P565" s="1">
        <v>45009.556068182872</v>
      </c>
      <c r="Q565">
        <v>1.9537779000000002E-2</v>
      </c>
      <c r="R565">
        <v>-2.9306669E-2</v>
      </c>
      <c r="S565">
        <v>5.4950002999999997E-2</v>
      </c>
    </row>
    <row r="566" spans="3:19" x14ac:dyDescent="0.25">
      <c r="C566" s="1">
        <v>45009.556067557867</v>
      </c>
      <c r="D566">
        <v>4.5313772999999999</v>
      </c>
      <c r="E566">
        <v>0.92447760000000001</v>
      </c>
      <c r="F566">
        <v>-8.6939209999999996</v>
      </c>
      <c r="G566" s="1">
        <v>45009.556067569443</v>
      </c>
      <c r="H566">
        <v>3.4509321999999999E-3</v>
      </c>
      <c r="I566">
        <v>-6.5650893000000002E-3</v>
      </c>
      <c r="J566">
        <v>-5.2575254999999996E-3</v>
      </c>
      <c r="L566" s="2">
        <v>45009.556065034725</v>
      </c>
      <c r="M566">
        <v>-8.3748795000000001E-2</v>
      </c>
      <c r="N566">
        <v>0.27278180000000002</v>
      </c>
      <c r="O566">
        <v>9.987641</v>
      </c>
      <c r="P566" s="1">
        <v>45009.556068692131</v>
      </c>
      <c r="Q566">
        <v>1.8316668000000001E-2</v>
      </c>
      <c r="R566">
        <v>-3.6633335000000003E-2</v>
      </c>
      <c r="S566">
        <v>5.3728890000000001E-2</v>
      </c>
    </row>
    <row r="567" spans="3:19" x14ac:dyDescent="0.25">
      <c r="C567" s="1">
        <v>45009.556067812497</v>
      </c>
      <c r="D567">
        <v>4.5505370000000003</v>
      </c>
      <c r="E567">
        <v>0.90531740000000005</v>
      </c>
      <c r="F567">
        <v>-8.7226619999999997</v>
      </c>
      <c r="G567" s="1">
        <v>45009.556067824073</v>
      </c>
      <c r="H567">
        <v>1.3204033E-3</v>
      </c>
      <c r="I567">
        <v>-6.0324565999999996E-3</v>
      </c>
      <c r="J567">
        <v>6.0142880000000004E-4</v>
      </c>
      <c r="L567" s="2">
        <v>45009.55606505787</v>
      </c>
      <c r="M567">
        <v>-9.0927259999999996E-2</v>
      </c>
      <c r="N567">
        <v>0.25842484999999998</v>
      </c>
      <c r="O567">
        <v>9.9684989999999996</v>
      </c>
      <c r="P567" s="1">
        <v>45009.556068703707</v>
      </c>
      <c r="Q567">
        <v>3.2969999999999999E-2</v>
      </c>
      <c r="R567">
        <v>-4.8844445E-2</v>
      </c>
      <c r="S567">
        <v>5.6171110000000003E-2</v>
      </c>
    </row>
    <row r="568" spans="3:19" x14ac:dyDescent="0.25">
      <c r="C568" s="1">
        <v>45009.556068032405</v>
      </c>
      <c r="D568">
        <v>4.5553274000000004</v>
      </c>
      <c r="E568">
        <v>0.88615730000000004</v>
      </c>
      <c r="F568">
        <v>-8.7082909999999991</v>
      </c>
      <c r="G568" s="1">
        <v>45009.556068043981</v>
      </c>
      <c r="H568">
        <v>-2.7749338000000002E-4</v>
      </c>
      <c r="I568">
        <v>-1.7350214E-4</v>
      </c>
      <c r="J568">
        <v>2.1993255E-3</v>
      </c>
      <c r="L568" s="2">
        <v>45009.556065081022</v>
      </c>
      <c r="M568">
        <v>-7.6570324999999995E-2</v>
      </c>
      <c r="N568">
        <v>0.29670999999999997</v>
      </c>
      <c r="O568">
        <v>9.9541430000000002</v>
      </c>
      <c r="P568" s="1">
        <v>45009.556069189814</v>
      </c>
      <c r="Q568">
        <v>4.1517779999999997E-2</v>
      </c>
      <c r="R568">
        <v>-3.9075556999999997E-2</v>
      </c>
      <c r="S568">
        <v>5.6171110000000003E-2</v>
      </c>
    </row>
    <row r="569" spans="3:19" x14ac:dyDescent="0.25">
      <c r="C569" s="1">
        <v>45009.556068217593</v>
      </c>
      <c r="D569">
        <v>4.5984379999999998</v>
      </c>
      <c r="E569">
        <v>0.89573734999999999</v>
      </c>
      <c r="F569">
        <v>-8.7274510000000003</v>
      </c>
      <c r="G569" s="1">
        <v>45009.556068229169</v>
      </c>
      <c r="H569">
        <v>-1.8753901E-3</v>
      </c>
      <c r="I569">
        <v>1.4243945E-3</v>
      </c>
      <c r="J569">
        <v>3.7972221999999999E-3</v>
      </c>
      <c r="L569" s="2">
        <v>45009.556065104167</v>
      </c>
      <c r="M569">
        <v>-9.5712909999999998E-2</v>
      </c>
      <c r="N569">
        <v>0.33978079999999999</v>
      </c>
      <c r="O569">
        <v>9.9756774999999998</v>
      </c>
      <c r="P569" s="1">
        <v>45009.55606920139</v>
      </c>
      <c r="Q569">
        <v>2.9306669E-2</v>
      </c>
      <c r="R569">
        <v>-4.1517779999999997E-2</v>
      </c>
      <c r="S569">
        <v>6.2276669999999999E-2</v>
      </c>
    </row>
    <row r="570" spans="3:19" x14ac:dyDescent="0.25">
      <c r="C570" s="1">
        <v>45009.556068645834</v>
      </c>
      <c r="D570">
        <v>4.6894483999999999</v>
      </c>
      <c r="E570">
        <v>0.85262700000000002</v>
      </c>
      <c r="F570">
        <v>-8.7514020000000006</v>
      </c>
      <c r="G570" s="1">
        <v>45009.556068668979</v>
      </c>
      <c r="H570">
        <v>-4.0059190000000001E-3</v>
      </c>
      <c r="I570">
        <v>-3.9019277000000002E-3</v>
      </c>
      <c r="J570">
        <v>4.3298546000000004E-3</v>
      </c>
      <c r="L570" s="2">
        <v>45009.556065509256</v>
      </c>
      <c r="M570">
        <v>-5.7427739999999998E-2</v>
      </c>
      <c r="N570">
        <v>0.36131623000000002</v>
      </c>
      <c r="O570">
        <v>9.999606</v>
      </c>
      <c r="P570" s="1">
        <v>45009.556069212966</v>
      </c>
      <c r="Q570">
        <v>2.4422223E-2</v>
      </c>
      <c r="R570">
        <v>-3.7854444000000001E-2</v>
      </c>
      <c r="S570">
        <v>6.2276669999999999E-2</v>
      </c>
    </row>
    <row r="571" spans="3:19" x14ac:dyDescent="0.25">
      <c r="C571" s="1">
        <v>45009.556068703707</v>
      </c>
      <c r="D571">
        <v>4.7277690000000003</v>
      </c>
      <c r="E571">
        <v>0.83825689999999997</v>
      </c>
      <c r="F571">
        <v>-8.7466120000000007</v>
      </c>
      <c r="G571" s="1">
        <v>45009.556068703707</v>
      </c>
      <c r="H571">
        <v>-7.7343443000000003E-3</v>
      </c>
      <c r="I571">
        <v>-2.8366632999999998E-3</v>
      </c>
      <c r="J571">
        <v>6.8796565999999998E-5</v>
      </c>
      <c r="L571" s="2">
        <v>45009.556065532408</v>
      </c>
      <c r="M571">
        <v>-3.5892340000000002E-2</v>
      </c>
      <c r="N571">
        <v>0.41635114000000001</v>
      </c>
      <c r="O571">
        <v>10.023534</v>
      </c>
      <c r="P571" s="1">
        <v>45009.556069745369</v>
      </c>
      <c r="Q571">
        <v>2.5643334E-2</v>
      </c>
      <c r="R571">
        <v>-2.5643334E-2</v>
      </c>
      <c r="S571">
        <v>5.4950002999999997E-2</v>
      </c>
    </row>
    <row r="572" spans="3:19" x14ac:dyDescent="0.25">
      <c r="C572" s="1">
        <v>45009.556068969905</v>
      </c>
      <c r="D572">
        <v>4.6942386999999997</v>
      </c>
      <c r="E572">
        <v>0.87657719999999995</v>
      </c>
      <c r="F572">
        <v>-8.7035020000000003</v>
      </c>
      <c r="G572" s="1">
        <v>45009.556068969905</v>
      </c>
      <c r="H572">
        <v>-7.7343443000000003E-3</v>
      </c>
      <c r="I572">
        <v>8.8812460000000006E-3</v>
      </c>
      <c r="J572">
        <v>-6.32279E-3</v>
      </c>
      <c r="L572" s="2">
        <v>45009.556065543984</v>
      </c>
      <c r="M572">
        <v>-5.9820565999999999E-2</v>
      </c>
      <c r="N572">
        <v>0.42352960000000001</v>
      </c>
      <c r="O572">
        <v>10.023534</v>
      </c>
      <c r="P572" s="1">
        <v>45009.556070219907</v>
      </c>
      <c r="Q572">
        <v>3.0527780000000001E-2</v>
      </c>
      <c r="R572">
        <v>-3.2969999999999999E-2</v>
      </c>
      <c r="S572">
        <v>6.4718894999999999E-2</v>
      </c>
    </row>
    <row r="573" spans="3:19" x14ac:dyDescent="0.25">
      <c r="C573" s="1">
        <v>45009.556069178238</v>
      </c>
      <c r="D573">
        <v>4.5888577000000002</v>
      </c>
      <c r="E573">
        <v>0.93884769999999995</v>
      </c>
      <c r="F573">
        <v>-8.6556010000000008</v>
      </c>
      <c r="G573" s="1">
        <v>45009.556069178238</v>
      </c>
      <c r="H573">
        <v>-1.8753901E-3</v>
      </c>
      <c r="I573">
        <v>1.4207568E-2</v>
      </c>
      <c r="J573">
        <v>-1.0051215E-2</v>
      </c>
      <c r="L573" s="2">
        <v>45009.556065543984</v>
      </c>
      <c r="M573">
        <v>-7.8963145999999998E-2</v>
      </c>
      <c r="N573">
        <v>0.43070807999999999</v>
      </c>
      <c r="O573">
        <v>10.001999</v>
      </c>
      <c r="P573" s="1">
        <v>45009.556070219907</v>
      </c>
      <c r="Q573">
        <v>3.6633335000000003E-2</v>
      </c>
      <c r="R573">
        <v>-3.0527780000000001E-2</v>
      </c>
      <c r="S573">
        <v>5.4950002999999997E-2</v>
      </c>
    </row>
    <row r="574" spans="3:19" x14ac:dyDescent="0.25">
      <c r="C574" s="1">
        <v>45009.556069456019</v>
      </c>
      <c r="D574">
        <v>4.5074266999999999</v>
      </c>
      <c r="E574">
        <v>0.97716800000000004</v>
      </c>
      <c r="F574">
        <v>-8.6172810000000002</v>
      </c>
      <c r="G574" s="1">
        <v>45009.556069467595</v>
      </c>
      <c r="H574">
        <v>2.3856678E-3</v>
      </c>
      <c r="I574">
        <v>5.1528199999999998E-3</v>
      </c>
      <c r="J574">
        <v>-4.7248936999999998E-3</v>
      </c>
      <c r="L574" s="2">
        <v>45009.556065555553</v>
      </c>
      <c r="M574">
        <v>-8.135597E-2</v>
      </c>
      <c r="N574">
        <v>0.41635114000000001</v>
      </c>
      <c r="O574">
        <v>10.023534</v>
      </c>
      <c r="P574" s="1">
        <v>45009.556070729166</v>
      </c>
      <c r="Q574">
        <v>2.198E-2</v>
      </c>
      <c r="R574">
        <v>-2.6864445000000001E-2</v>
      </c>
      <c r="S574">
        <v>5.3728890000000001E-2</v>
      </c>
    </row>
    <row r="575" spans="3:19" x14ac:dyDescent="0.25">
      <c r="C575" s="1">
        <v>45009.556069687504</v>
      </c>
      <c r="D575">
        <v>4.5649075999999997</v>
      </c>
      <c r="E575">
        <v>0.91010743000000005</v>
      </c>
      <c r="F575">
        <v>-8.7226619999999997</v>
      </c>
      <c r="G575" s="1">
        <v>45009.556069699072</v>
      </c>
      <c r="H575">
        <v>3.4509321999999999E-3</v>
      </c>
      <c r="I575">
        <v>-9.2282500000000003E-3</v>
      </c>
      <c r="J575">
        <v>3.7972221999999999E-3</v>
      </c>
      <c r="L575" s="2">
        <v>45009.556066053243</v>
      </c>
      <c r="M575">
        <v>-0.11485548</v>
      </c>
      <c r="N575">
        <v>0.39003009999999999</v>
      </c>
      <c r="O575">
        <v>10.035499</v>
      </c>
      <c r="P575" s="1">
        <v>45009.556070787039</v>
      </c>
      <c r="Q575">
        <v>1.7095556000000001E-2</v>
      </c>
      <c r="R575">
        <v>-4.2738892000000001E-2</v>
      </c>
      <c r="S575">
        <v>5.7392224999999998E-2</v>
      </c>
    </row>
    <row r="576" spans="3:19" x14ac:dyDescent="0.25">
      <c r="C576" s="1">
        <v>45009.556069942133</v>
      </c>
      <c r="D576">
        <v>4.6607083999999999</v>
      </c>
      <c r="E576">
        <v>0.80951660000000003</v>
      </c>
      <c r="F576">
        <v>-8.7657720000000001</v>
      </c>
      <c r="G576" s="1">
        <v>45009.556069953702</v>
      </c>
      <c r="H576">
        <v>7.8777109999999997E-4</v>
      </c>
      <c r="I576">
        <v>-1.4554572E-2</v>
      </c>
      <c r="J576">
        <v>8.0582799999999993E-3</v>
      </c>
      <c r="L576" s="2">
        <v>45009.556066053243</v>
      </c>
      <c r="M576">
        <v>-0.14117653999999999</v>
      </c>
      <c r="N576">
        <v>0.35653057999999999</v>
      </c>
      <c r="O576">
        <v>10.037891</v>
      </c>
      <c r="P576" s="1">
        <v>45009.556070798608</v>
      </c>
      <c r="Q576">
        <v>1.2211111E-2</v>
      </c>
      <c r="R576">
        <v>-5.4950002999999997E-2</v>
      </c>
      <c r="S576">
        <v>6.2276669999999999E-2</v>
      </c>
    </row>
    <row r="577" spans="3:19" x14ac:dyDescent="0.25">
      <c r="C577" s="1">
        <v>45009.556070150466</v>
      </c>
      <c r="D577">
        <v>4.7133985000000003</v>
      </c>
      <c r="E577">
        <v>0.79035646000000004</v>
      </c>
      <c r="F577">
        <v>-8.7897219999999994</v>
      </c>
      <c r="G577" s="1">
        <v>45009.556070162034</v>
      </c>
      <c r="H577">
        <v>-1.8753901E-3</v>
      </c>
      <c r="I577">
        <v>-6.5650893000000002E-3</v>
      </c>
      <c r="J577">
        <v>1.134061E-3</v>
      </c>
      <c r="L577" s="2">
        <v>45009.556066053243</v>
      </c>
      <c r="M577">
        <v>-0.13639090000000001</v>
      </c>
      <c r="N577">
        <v>0.31106696</v>
      </c>
      <c r="O577">
        <v>10.045070000000001</v>
      </c>
      <c r="P577" s="1">
        <v>45009.556071319443</v>
      </c>
      <c r="Q577">
        <v>1.9537779000000002E-2</v>
      </c>
      <c r="R577">
        <v>-4.8844445E-2</v>
      </c>
      <c r="S577">
        <v>6.2276669999999999E-2</v>
      </c>
    </row>
    <row r="578" spans="3:19" x14ac:dyDescent="0.25">
      <c r="C578" s="1">
        <v>45009.556070358798</v>
      </c>
      <c r="D578">
        <v>4.6607083999999999</v>
      </c>
      <c r="E578">
        <v>0.86220706000000003</v>
      </c>
      <c r="F578">
        <v>-8.7561920000000004</v>
      </c>
      <c r="G578" s="1">
        <v>45009.556070370367</v>
      </c>
      <c r="H578">
        <v>-8.1012559999999996E-4</v>
      </c>
      <c r="I578">
        <v>5.6854523999999998E-3</v>
      </c>
      <c r="J578">
        <v>-9.5185830000000006E-3</v>
      </c>
      <c r="L578" s="2">
        <v>45009.556066562502</v>
      </c>
      <c r="M578">
        <v>-0.15074782</v>
      </c>
      <c r="N578">
        <v>0.33499518</v>
      </c>
      <c r="O578">
        <v>10.092926</v>
      </c>
      <c r="P578" s="1">
        <v>45009.556071793981</v>
      </c>
      <c r="Q578">
        <v>2.9306669E-2</v>
      </c>
      <c r="R578">
        <v>-4.1517779999999997E-2</v>
      </c>
      <c r="S578">
        <v>6.1055560000000002E-2</v>
      </c>
    </row>
    <row r="579" spans="3:19" x14ac:dyDescent="0.25">
      <c r="C579" s="1">
        <v>45009.556070578707</v>
      </c>
      <c r="D579">
        <v>4.5553274000000004</v>
      </c>
      <c r="E579">
        <v>0.96758794999999997</v>
      </c>
      <c r="F579">
        <v>-8.7178719999999998</v>
      </c>
      <c r="G579" s="1">
        <v>45009.556070578707</v>
      </c>
      <c r="H579">
        <v>-2.7749338000000002E-4</v>
      </c>
      <c r="I579">
        <v>1.4207568E-2</v>
      </c>
      <c r="J579">
        <v>-1.111648E-2</v>
      </c>
      <c r="L579" s="2">
        <v>45009.556066574078</v>
      </c>
      <c r="M579">
        <v>-0.14596218</v>
      </c>
      <c r="N579">
        <v>0.3493521</v>
      </c>
      <c r="O579">
        <v>10.131211</v>
      </c>
      <c r="P579" s="1">
        <v>45009.556071793981</v>
      </c>
      <c r="Q579">
        <v>4.1517779999999997E-2</v>
      </c>
      <c r="R579">
        <v>-2.9306669E-2</v>
      </c>
      <c r="S579">
        <v>5.2507779999999997E-2</v>
      </c>
    </row>
    <row r="580" spans="3:19" x14ac:dyDescent="0.25">
      <c r="C580" s="1">
        <v>45009.556070833336</v>
      </c>
      <c r="D580">
        <v>4.5505370000000003</v>
      </c>
      <c r="E580">
        <v>0.97237795999999999</v>
      </c>
      <c r="F580">
        <v>-8.6843409999999999</v>
      </c>
      <c r="G580" s="1">
        <v>45009.556070844905</v>
      </c>
      <c r="H580">
        <v>2.5513884999999999E-4</v>
      </c>
      <c r="I580">
        <v>1.1011775E-2</v>
      </c>
      <c r="J580">
        <v>-1.5291001000000001E-3</v>
      </c>
      <c r="L580" s="2">
        <v>45009.556066585646</v>
      </c>
      <c r="M580">
        <v>-0.16031912000000001</v>
      </c>
      <c r="N580">
        <v>0.39003009999999999</v>
      </c>
      <c r="O580">
        <v>10.150353000000001</v>
      </c>
      <c r="P580" s="1">
        <v>45009.556071805557</v>
      </c>
      <c r="Q580">
        <v>4.6402222999999999E-2</v>
      </c>
      <c r="R580">
        <v>-3.5412222E-2</v>
      </c>
      <c r="S580">
        <v>5.4950002999999997E-2</v>
      </c>
    </row>
    <row r="581" spans="3:19" x14ac:dyDescent="0.25">
      <c r="C581" s="1">
        <v>45009.556071099534</v>
      </c>
      <c r="D581">
        <v>4.6415480000000002</v>
      </c>
      <c r="E581">
        <v>0.8909473</v>
      </c>
      <c r="F581">
        <v>-8.7130810000000007</v>
      </c>
      <c r="G581" s="1">
        <v>45009.55607111111</v>
      </c>
      <c r="H581">
        <v>2.5513884999999999E-4</v>
      </c>
      <c r="I581">
        <v>-2.3040309999999998E-3</v>
      </c>
      <c r="J581">
        <v>8.0582799999999993E-3</v>
      </c>
      <c r="L581" s="2">
        <v>45009.556066585646</v>
      </c>
      <c r="M581">
        <v>-0.15074782</v>
      </c>
      <c r="N581">
        <v>0.43070807999999999</v>
      </c>
      <c r="O581">
        <v>10.152746</v>
      </c>
      <c r="P581" s="1">
        <v>45009.556072326392</v>
      </c>
      <c r="Q581">
        <v>3.7854444000000001E-2</v>
      </c>
      <c r="R581">
        <v>-3.2969999999999999E-2</v>
      </c>
      <c r="S581">
        <v>5.6171110000000003E-2</v>
      </c>
    </row>
    <row r="582" spans="3:19" x14ac:dyDescent="0.25">
      <c r="C582" s="1">
        <v>45009.556071296298</v>
      </c>
      <c r="D582">
        <v>4.7612990000000002</v>
      </c>
      <c r="E582">
        <v>0.82867679999999999</v>
      </c>
      <c r="F582">
        <v>-8.7370319999999992</v>
      </c>
      <c r="G582" s="1">
        <v>45009.556071331019</v>
      </c>
      <c r="H582">
        <v>-1.3427578E-3</v>
      </c>
      <c r="I582">
        <v>-9.2282500000000003E-3</v>
      </c>
      <c r="J582">
        <v>7.5256480000000002E-3</v>
      </c>
      <c r="L582" s="2">
        <v>45009.556066597223</v>
      </c>
      <c r="M582">
        <v>-0.16510475999999999</v>
      </c>
      <c r="N582">
        <v>0.44506501999999998</v>
      </c>
      <c r="O582">
        <v>10.140782</v>
      </c>
      <c r="P582" s="1">
        <v>45009.556072326392</v>
      </c>
      <c r="Q582">
        <v>4.1517779999999997E-2</v>
      </c>
      <c r="R582">
        <v>-4.2738892000000001E-2</v>
      </c>
      <c r="S582">
        <v>6.1055560000000002E-2</v>
      </c>
    </row>
    <row r="583" spans="3:19" x14ac:dyDescent="0.25">
      <c r="C583" s="1">
        <v>45009.556071574072</v>
      </c>
      <c r="D583">
        <v>4.737349</v>
      </c>
      <c r="E583">
        <v>0.81430670000000005</v>
      </c>
      <c r="F583">
        <v>-8.7130810000000007</v>
      </c>
      <c r="G583" s="1">
        <v>45009.556071574072</v>
      </c>
      <c r="H583">
        <v>-4.0059190000000001E-3</v>
      </c>
      <c r="I583">
        <v>-2.3040309999999998E-3</v>
      </c>
      <c r="J583">
        <v>-9.964679000000001E-4</v>
      </c>
      <c r="L583" s="2">
        <v>45009.556067094905</v>
      </c>
      <c r="M583">
        <v>-0.19621146</v>
      </c>
      <c r="N583">
        <v>0.41874397000000002</v>
      </c>
      <c r="O583">
        <v>10.140782</v>
      </c>
      <c r="P583" s="1">
        <v>45009.556072847219</v>
      </c>
      <c r="Q583">
        <v>4.5181114000000001E-2</v>
      </c>
      <c r="R583">
        <v>-3.7854444000000001E-2</v>
      </c>
      <c r="S583">
        <v>5.4950002999999997E-2</v>
      </c>
    </row>
    <row r="584" spans="3:19" x14ac:dyDescent="0.25">
      <c r="C584" s="1">
        <v>45009.556071805557</v>
      </c>
      <c r="D584">
        <v>4.6463380000000001</v>
      </c>
      <c r="E584">
        <v>0.88615730000000004</v>
      </c>
      <c r="F584">
        <v>-8.679551</v>
      </c>
      <c r="G584" s="1">
        <v>45009.556071817133</v>
      </c>
      <c r="H584">
        <v>-2.9406545000000002E-3</v>
      </c>
      <c r="I584">
        <v>1.1011775E-2</v>
      </c>
      <c r="J584">
        <v>-8.4533190000000008E-3</v>
      </c>
      <c r="L584" s="2">
        <v>45009.556067106481</v>
      </c>
      <c r="M584">
        <v>-0.22253250999999999</v>
      </c>
      <c r="N584">
        <v>0.38524446000000001</v>
      </c>
      <c r="O584">
        <v>10.107283000000001</v>
      </c>
      <c r="P584" s="1">
        <v>45009.556072905092</v>
      </c>
      <c r="Q584">
        <v>3.1748890000000002E-2</v>
      </c>
      <c r="R584">
        <v>-3.0527780000000001E-2</v>
      </c>
      <c r="S584">
        <v>5.6171110000000003E-2</v>
      </c>
    </row>
    <row r="585" spans="3:19" x14ac:dyDescent="0.25">
      <c r="C585" s="1">
        <v>45009.556072071762</v>
      </c>
      <c r="D585">
        <v>4.5649075999999997</v>
      </c>
      <c r="E585">
        <v>1.0011182000000001</v>
      </c>
      <c r="F585">
        <v>-8.6268609999999999</v>
      </c>
      <c r="G585" s="1">
        <v>45009.556072083331</v>
      </c>
      <c r="H585">
        <v>-3.4732867000000001E-3</v>
      </c>
      <c r="I585">
        <v>1.4207568E-2</v>
      </c>
      <c r="J585">
        <v>-7.3880543999999999E-3</v>
      </c>
      <c r="L585" s="2">
        <v>45009.556067106481</v>
      </c>
      <c r="M585">
        <v>-0.25363920000000001</v>
      </c>
      <c r="N585">
        <v>0.3493521</v>
      </c>
      <c r="O585">
        <v>10.112068000000001</v>
      </c>
      <c r="P585" s="1">
        <v>45009.556072916668</v>
      </c>
      <c r="Q585">
        <v>2.0758889999999999E-2</v>
      </c>
      <c r="R585">
        <v>-3.5412222E-2</v>
      </c>
      <c r="S585">
        <v>5.4950002999999997E-2</v>
      </c>
    </row>
    <row r="586" spans="3:19" x14ac:dyDescent="0.25">
      <c r="C586" s="1">
        <v>45009.556072291663</v>
      </c>
      <c r="D586">
        <v>4.5361669999999998</v>
      </c>
      <c r="E586">
        <v>1.0154882999999999</v>
      </c>
      <c r="F586">
        <v>-8.6699710000000003</v>
      </c>
      <c r="G586" s="1">
        <v>45009.556072303239</v>
      </c>
      <c r="H586">
        <v>-1.8753901E-3</v>
      </c>
      <c r="I586">
        <v>1.0479142E-2</v>
      </c>
      <c r="J586">
        <v>2.1993255E-3</v>
      </c>
      <c r="L586" s="2">
        <v>45009.556067118057</v>
      </c>
      <c r="M586">
        <v>-0.27038896000000001</v>
      </c>
      <c r="N586">
        <v>0.32781670000000002</v>
      </c>
      <c r="O586">
        <v>10.124033000000001</v>
      </c>
      <c r="P586" s="1">
        <v>45009.55607337963</v>
      </c>
      <c r="Q586">
        <v>1.2211111E-2</v>
      </c>
      <c r="R586">
        <v>-3.2969999999999999E-2</v>
      </c>
      <c r="S586">
        <v>5.0065560000000002E-2</v>
      </c>
    </row>
    <row r="587" spans="3:19" x14ac:dyDescent="0.25">
      <c r="C587" s="1">
        <v>45009.556072465275</v>
      </c>
      <c r="D587">
        <v>4.6271776999999998</v>
      </c>
      <c r="E587">
        <v>0.91010743000000005</v>
      </c>
      <c r="F587">
        <v>-8.7130810000000007</v>
      </c>
      <c r="G587" s="1">
        <v>45009.556072500003</v>
      </c>
      <c r="H587">
        <v>-2.7749338000000002E-4</v>
      </c>
      <c r="I587">
        <v>-4.9671919999999996E-3</v>
      </c>
      <c r="J587">
        <v>1.1786705999999999E-2</v>
      </c>
      <c r="L587" s="2">
        <v>45009.556067627316</v>
      </c>
      <c r="M587">
        <v>-0.21296121000000001</v>
      </c>
      <c r="N587">
        <v>0.31345974999999998</v>
      </c>
      <c r="O587">
        <v>10.147961</v>
      </c>
      <c r="P587" s="1">
        <v>45009.556073877313</v>
      </c>
      <c r="Q587">
        <v>1.3432222000000001E-2</v>
      </c>
      <c r="R587">
        <v>-3.0527780000000001E-2</v>
      </c>
      <c r="S587">
        <v>5.1286668000000001E-2</v>
      </c>
    </row>
    <row r="588" spans="3:19" x14ac:dyDescent="0.25">
      <c r="C588" s="1">
        <v>45009.556072708336</v>
      </c>
      <c r="D588">
        <v>4.7756689999999997</v>
      </c>
      <c r="E588">
        <v>0.79514649999999998</v>
      </c>
      <c r="F588">
        <v>-8.7514020000000006</v>
      </c>
      <c r="G588" s="1">
        <v>45009.556072708336</v>
      </c>
      <c r="H588">
        <v>2.3856678E-3</v>
      </c>
      <c r="I588">
        <v>-1.9348264E-2</v>
      </c>
      <c r="J588">
        <v>8.5909119999999992E-3</v>
      </c>
      <c r="L588" s="2">
        <v>45009.556067627316</v>
      </c>
      <c r="M588">
        <v>-0.17467605</v>
      </c>
      <c r="N588">
        <v>0.32063824000000002</v>
      </c>
      <c r="O588">
        <v>10.143174999999999</v>
      </c>
      <c r="P588" s="1">
        <v>45009.556073888889</v>
      </c>
      <c r="Q588">
        <v>2.6864445000000001E-2</v>
      </c>
      <c r="R588">
        <v>-2.9306669E-2</v>
      </c>
      <c r="S588">
        <v>5.2507779999999997E-2</v>
      </c>
    </row>
    <row r="589" spans="3:19" x14ac:dyDescent="0.25">
      <c r="C589" s="1">
        <v>45009.556072951389</v>
      </c>
      <c r="D589">
        <v>4.7804593999999998</v>
      </c>
      <c r="E589">
        <v>0.82867679999999999</v>
      </c>
      <c r="F589">
        <v>-8.7945119999999992</v>
      </c>
      <c r="G589" s="1">
        <v>45009.556072951389</v>
      </c>
      <c r="H589">
        <v>1.3204033E-3</v>
      </c>
      <c r="I589">
        <v>-1.0826147E-2</v>
      </c>
      <c r="J589">
        <v>-2.5943645999999998E-3</v>
      </c>
      <c r="L589" s="2">
        <v>45009.556067627316</v>
      </c>
      <c r="M589">
        <v>-0.16031912000000001</v>
      </c>
      <c r="N589">
        <v>0.31824540000000001</v>
      </c>
      <c r="O589">
        <v>10.097712</v>
      </c>
      <c r="P589" s="1">
        <v>45009.556073912034</v>
      </c>
      <c r="Q589">
        <v>2.3201111999999999E-2</v>
      </c>
      <c r="R589">
        <v>-2.8085556000000001E-2</v>
      </c>
      <c r="S589">
        <v>5.4950002999999997E-2</v>
      </c>
    </row>
    <row r="590" spans="3:19" x14ac:dyDescent="0.25">
      <c r="C590" s="1">
        <v>45009.556073159722</v>
      </c>
      <c r="D590">
        <v>4.6750784000000003</v>
      </c>
      <c r="E590">
        <v>0.89573734999999999</v>
      </c>
      <c r="F590">
        <v>-8.770562</v>
      </c>
      <c r="G590" s="1">
        <v>45009.556073171298</v>
      </c>
      <c r="H590">
        <v>7.8777109999999997E-4</v>
      </c>
      <c r="I590">
        <v>8.3486140000000007E-3</v>
      </c>
      <c r="J590">
        <v>-1.111648E-2</v>
      </c>
      <c r="L590" s="2">
        <v>45009.55606815972</v>
      </c>
      <c r="M590">
        <v>-0.15314064999999999</v>
      </c>
      <c r="N590">
        <v>0.32063824000000002</v>
      </c>
      <c r="O590">
        <v>10.073783000000001</v>
      </c>
      <c r="P590" s="1">
        <v>45009.556074444445</v>
      </c>
      <c r="Q590">
        <v>1.3432222000000001E-2</v>
      </c>
      <c r="R590">
        <v>-3.4191113000000002E-2</v>
      </c>
      <c r="S590">
        <v>4.7623336000000002E-2</v>
      </c>
    </row>
    <row r="591" spans="3:19" x14ac:dyDescent="0.25">
      <c r="C591" s="1">
        <v>45009.556073425927</v>
      </c>
      <c r="D591">
        <v>4.5792774999999999</v>
      </c>
      <c r="E591">
        <v>0.91968749999999999</v>
      </c>
      <c r="F591">
        <v>-8.6939209999999996</v>
      </c>
      <c r="G591" s="1">
        <v>45009.556073425927</v>
      </c>
      <c r="H591">
        <v>2.3856678E-3</v>
      </c>
      <c r="I591">
        <v>1.47402E-2</v>
      </c>
      <c r="J591">
        <v>-8.9859520000000002E-3</v>
      </c>
      <c r="L591" s="2">
        <v>45009.556068171296</v>
      </c>
      <c r="M591">
        <v>-0.16749759</v>
      </c>
      <c r="N591">
        <v>0.33260234999999999</v>
      </c>
      <c r="O591">
        <v>10.066604999999999</v>
      </c>
      <c r="P591" s="1">
        <v>45009.556074444445</v>
      </c>
      <c r="Q591">
        <v>2.0758889999999999E-2</v>
      </c>
      <c r="R591">
        <v>-3.4191113000000002E-2</v>
      </c>
      <c r="S591">
        <v>5.4950002999999997E-2</v>
      </c>
    </row>
    <row r="592" spans="3:19" x14ac:dyDescent="0.25">
      <c r="C592" s="1">
        <v>45009.556073703701</v>
      </c>
      <c r="D592">
        <v>4.5553274000000004</v>
      </c>
      <c r="E592">
        <v>0.90531740000000005</v>
      </c>
      <c r="F592">
        <v>-8.6987109999999994</v>
      </c>
      <c r="G592" s="1">
        <v>45009.556073715277</v>
      </c>
      <c r="H592">
        <v>1.8530355E-3</v>
      </c>
      <c r="I592">
        <v>5.6854523999999998E-3</v>
      </c>
      <c r="J592">
        <v>-9.964679000000001E-4</v>
      </c>
      <c r="L592" s="2">
        <v>45009.556068182872</v>
      </c>
      <c r="M592">
        <v>-0.15553348</v>
      </c>
      <c r="N592">
        <v>0.33020951999999998</v>
      </c>
      <c r="O592">
        <v>10.054641</v>
      </c>
      <c r="P592" s="1">
        <v>45009.55607496528</v>
      </c>
      <c r="Q592">
        <v>2.5643334E-2</v>
      </c>
      <c r="R592">
        <v>-3.7854444000000001E-2</v>
      </c>
      <c r="S592">
        <v>4.8844445E-2</v>
      </c>
    </row>
    <row r="593" spans="3:19" x14ac:dyDescent="0.25">
      <c r="C593" s="1">
        <v>45009.556073912034</v>
      </c>
      <c r="D593">
        <v>4.6415480000000002</v>
      </c>
      <c r="E593">
        <v>0.8909473</v>
      </c>
      <c r="F593">
        <v>-8.7418209999999998</v>
      </c>
      <c r="G593" s="1">
        <v>45009.556073912034</v>
      </c>
      <c r="H593">
        <v>2.9183E-3</v>
      </c>
      <c r="I593">
        <v>-7.6303530000000003E-3</v>
      </c>
      <c r="J593">
        <v>3.7972221999999999E-3</v>
      </c>
      <c r="L593" s="2">
        <v>45009.556068182872</v>
      </c>
      <c r="M593">
        <v>-0.1794617</v>
      </c>
      <c r="N593">
        <v>0.34695930000000003</v>
      </c>
      <c r="O593">
        <v>10.057034</v>
      </c>
      <c r="P593" s="1">
        <v>45009.556075451386</v>
      </c>
      <c r="Q593">
        <v>3.1748890000000002E-2</v>
      </c>
      <c r="R593">
        <v>-4.029667E-2</v>
      </c>
      <c r="S593">
        <v>5.3728890000000001E-2</v>
      </c>
    </row>
    <row r="594" spans="3:19" x14ac:dyDescent="0.25">
      <c r="C594" s="1">
        <v>45009.556074155094</v>
      </c>
      <c r="D594">
        <v>4.6894483999999999</v>
      </c>
      <c r="E594">
        <v>0.86220706000000003</v>
      </c>
      <c r="F594">
        <v>-8.7753519999999998</v>
      </c>
      <c r="G594" s="1">
        <v>45009.556074155094</v>
      </c>
      <c r="H594">
        <v>2.9183E-3</v>
      </c>
      <c r="I594">
        <v>-1.5087204999999999E-2</v>
      </c>
      <c r="J594">
        <v>2.7319576999999999E-3</v>
      </c>
      <c r="L594" s="2">
        <v>45009.556068194448</v>
      </c>
      <c r="M594">
        <v>-0.16749759</v>
      </c>
      <c r="N594">
        <v>0.31824540000000001</v>
      </c>
      <c r="O594">
        <v>10.0163555</v>
      </c>
      <c r="P594" s="1">
        <v>45009.556075474538</v>
      </c>
      <c r="Q594">
        <v>2.8085556000000001E-2</v>
      </c>
      <c r="R594">
        <v>-4.029667E-2</v>
      </c>
      <c r="S594">
        <v>5.2507779999999997E-2</v>
      </c>
    </row>
    <row r="595" spans="3:19" x14ac:dyDescent="0.25">
      <c r="C595" s="1">
        <v>45009.556074432869</v>
      </c>
      <c r="D595">
        <v>4.6894483999999999</v>
      </c>
      <c r="E595">
        <v>0.81430670000000005</v>
      </c>
      <c r="F595">
        <v>-8.7514020000000006</v>
      </c>
      <c r="G595" s="1">
        <v>45009.556074432869</v>
      </c>
      <c r="H595">
        <v>-2.7904729999999998E-4</v>
      </c>
      <c r="I595">
        <v>-1.6686069000000001E-2</v>
      </c>
      <c r="J595">
        <v>-4.6577793999999999E-4</v>
      </c>
      <c r="L595" s="2">
        <v>45009.55606865741</v>
      </c>
      <c r="M595">
        <v>-0.17467605</v>
      </c>
      <c r="N595">
        <v>0.27517461999999998</v>
      </c>
      <c r="O595">
        <v>10.054641</v>
      </c>
      <c r="P595" s="1">
        <v>45009.556075497683</v>
      </c>
      <c r="Q595">
        <v>2.0758889999999999E-2</v>
      </c>
      <c r="R595">
        <v>-4.029667E-2</v>
      </c>
      <c r="S595">
        <v>5.3728890000000001E-2</v>
      </c>
    </row>
    <row r="596" spans="3:19" x14ac:dyDescent="0.25">
      <c r="C596" s="1">
        <v>45009.556074618056</v>
      </c>
      <c r="D596">
        <v>4.6607083999999999</v>
      </c>
      <c r="E596">
        <v>0.86220706000000003</v>
      </c>
      <c r="F596">
        <v>-8.7178719999999998</v>
      </c>
      <c r="G596" s="1">
        <v>45009.556074629632</v>
      </c>
      <c r="H596">
        <v>-5.6053700000000001E-3</v>
      </c>
      <c r="I596">
        <v>-4.4355269999999999E-3</v>
      </c>
      <c r="J596">
        <v>-6.8573654E-3</v>
      </c>
      <c r="L596" s="2">
        <v>45009.556068715276</v>
      </c>
      <c r="M596">
        <v>-0.15314064999999999</v>
      </c>
      <c r="N596">
        <v>0.26799613</v>
      </c>
      <c r="O596">
        <v>10.030711999999999</v>
      </c>
      <c r="P596" s="1">
        <v>45009.556075995373</v>
      </c>
      <c r="Q596">
        <v>1.8316668000000001E-2</v>
      </c>
      <c r="R596">
        <v>-5.3728890000000001E-2</v>
      </c>
      <c r="S596">
        <v>6.2276669999999999E-2</v>
      </c>
    </row>
    <row r="597" spans="3:19" x14ac:dyDescent="0.25">
      <c r="C597" s="1">
        <v>45009.55607486111</v>
      </c>
      <c r="D597">
        <v>4.6128077999999997</v>
      </c>
      <c r="E597">
        <v>0.97237795999999999</v>
      </c>
      <c r="F597">
        <v>-8.6747610000000002</v>
      </c>
      <c r="G597" s="1">
        <v>45009.556074872686</v>
      </c>
      <c r="H597">
        <v>-5.6053700000000001E-3</v>
      </c>
      <c r="I597">
        <v>1.5804498E-2</v>
      </c>
      <c r="J597">
        <v>-1.1118423000000001E-2</v>
      </c>
      <c r="L597" s="2">
        <v>45009.556068726852</v>
      </c>
      <c r="M597">
        <v>-0.11485548</v>
      </c>
      <c r="N597">
        <v>0.25603202000000003</v>
      </c>
      <c r="O597">
        <v>10.028319</v>
      </c>
      <c r="P597" s="1">
        <v>45009.556076006942</v>
      </c>
      <c r="Q597">
        <v>2.3201111999999999E-2</v>
      </c>
      <c r="R597">
        <v>-3.9075556999999997E-2</v>
      </c>
      <c r="S597">
        <v>5.9834446999999999E-2</v>
      </c>
    </row>
    <row r="598" spans="3:19" x14ac:dyDescent="0.25">
      <c r="C598" s="1">
        <v>45009.556075046297</v>
      </c>
      <c r="D598">
        <v>4.4930570000000003</v>
      </c>
      <c r="E598">
        <v>1.0202783</v>
      </c>
      <c r="F598">
        <v>-8.6316509999999997</v>
      </c>
      <c r="G598" s="1">
        <v>45009.556075057873</v>
      </c>
      <c r="H598">
        <v>-2.7904729999999998E-4</v>
      </c>
      <c r="I598">
        <v>1.8467656999999998E-2</v>
      </c>
      <c r="J598">
        <v>-6.8573654E-3</v>
      </c>
      <c r="L598" s="2">
        <v>45009.556068726852</v>
      </c>
      <c r="M598">
        <v>-0.13399807</v>
      </c>
      <c r="N598">
        <v>0.26321050000000001</v>
      </c>
      <c r="O598">
        <v>10.052248000000001</v>
      </c>
      <c r="P598" s="1">
        <v>45009.556076493056</v>
      </c>
      <c r="Q598">
        <v>1.9537779000000002E-2</v>
      </c>
      <c r="R598">
        <v>-3.7854444000000001E-2</v>
      </c>
      <c r="S598">
        <v>5.6171110000000003E-2</v>
      </c>
    </row>
    <row r="599" spans="3:19" x14ac:dyDescent="0.25">
      <c r="C599" s="1">
        <v>45009.556075324072</v>
      </c>
      <c r="D599">
        <v>4.502637</v>
      </c>
      <c r="E599">
        <v>0.9532178</v>
      </c>
      <c r="F599">
        <v>-8.6699710000000003</v>
      </c>
      <c r="G599" s="1">
        <v>45009.556075335648</v>
      </c>
      <c r="H599">
        <v>3.9820102999999999E-3</v>
      </c>
      <c r="I599">
        <v>-1.7446907999999999E-4</v>
      </c>
      <c r="J599">
        <v>5.9258089999999998E-3</v>
      </c>
      <c r="L599" s="2">
        <v>45009.556069189814</v>
      </c>
      <c r="M599">
        <v>-9.8105730000000002E-2</v>
      </c>
      <c r="N599">
        <v>0.26560329999999999</v>
      </c>
      <c r="O599">
        <v>10.047461999999999</v>
      </c>
      <c r="P599" s="1">
        <v>45009.55607697917</v>
      </c>
      <c r="Q599">
        <v>2.3201111999999999E-2</v>
      </c>
      <c r="R599">
        <v>-4.1517779999999997E-2</v>
      </c>
      <c r="S599">
        <v>5.7392224999999998E-2</v>
      </c>
    </row>
    <row r="600" spans="3:19" x14ac:dyDescent="0.25">
      <c r="C600" s="1">
        <v>45009.556075567132</v>
      </c>
      <c r="D600">
        <v>4.6463380000000001</v>
      </c>
      <c r="E600">
        <v>0.81430670000000005</v>
      </c>
      <c r="F600">
        <v>-8.7322419999999994</v>
      </c>
      <c r="G600" s="1">
        <v>45009.556075567132</v>
      </c>
      <c r="H600">
        <v>3.9820102999999999E-3</v>
      </c>
      <c r="I600">
        <v>-1.8816598E-2</v>
      </c>
      <c r="J600">
        <v>1.1784763E-2</v>
      </c>
      <c r="L600" s="2">
        <v>45009.55606920139</v>
      </c>
      <c r="M600">
        <v>-9.8105730000000002E-2</v>
      </c>
      <c r="N600">
        <v>0.30867412999999999</v>
      </c>
      <c r="O600">
        <v>10.068997</v>
      </c>
      <c r="P600" s="1">
        <v>45009.55607697917</v>
      </c>
      <c r="Q600">
        <v>1.9537779000000002E-2</v>
      </c>
      <c r="R600">
        <v>-3.2969999999999999E-2</v>
      </c>
      <c r="S600">
        <v>5.3728890000000001E-2</v>
      </c>
    </row>
    <row r="601" spans="3:19" x14ac:dyDescent="0.25">
      <c r="C601" s="1">
        <v>45009.556075810186</v>
      </c>
      <c r="D601">
        <v>4.7708792999999998</v>
      </c>
      <c r="E601">
        <v>0.79035646000000004</v>
      </c>
      <c r="F601">
        <v>-8.7753519999999998</v>
      </c>
      <c r="G601" s="1">
        <v>45009.556075821762</v>
      </c>
      <c r="H601">
        <v>2.5358492999999997E-4</v>
      </c>
      <c r="I601">
        <v>-1.3490274E-2</v>
      </c>
      <c r="J601">
        <v>5.9258089999999998E-3</v>
      </c>
      <c r="L601" s="2">
        <v>45009.55606920139</v>
      </c>
      <c r="M601">
        <v>-9.8105730000000002E-2</v>
      </c>
      <c r="N601">
        <v>0.32781670000000002</v>
      </c>
      <c r="O601">
        <v>10.040284</v>
      </c>
      <c r="P601" s="1">
        <v>45009.556077002315</v>
      </c>
      <c r="Q601">
        <v>2.3201111999999999E-2</v>
      </c>
      <c r="R601">
        <v>-2.6864445000000001E-2</v>
      </c>
      <c r="S601">
        <v>5.0065560000000002E-2</v>
      </c>
    </row>
    <row r="602" spans="3:19" x14ac:dyDescent="0.25">
      <c r="C602" s="1">
        <v>45009.556075983797</v>
      </c>
      <c r="D602">
        <v>4.7565090000000003</v>
      </c>
      <c r="E602">
        <v>0.88615730000000004</v>
      </c>
      <c r="F602">
        <v>-8.7945119999999992</v>
      </c>
      <c r="G602" s="1">
        <v>45009.556075995373</v>
      </c>
      <c r="H602">
        <v>-1.876944E-3</v>
      </c>
      <c r="I602">
        <v>5.1518529999999996E-3</v>
      </c>
      <c r="J602">
        <v>-6.8573654E-3</v>
      </c>
      <c r="L602" s="2">
        <v>45009.556069687504</v>
      </c>
      <c r="M602">
        <v>-8.3748795000000001E-2</v>
      </c>
      <c r="N602">
        <v>0.32063824000000002</v>
      </c>
      <c r="O602">
        <v>10.047461999999999</v>
      </c>
      <c r="P602" s="1">
        <v>45009.55607752315</v>
      </c>
      <c r="Q602">
        <v>2.5643334E-2</v>
      </c>
      <c r="R602">
        <v>-3.0527780000000001E-2</v>
      </c>
      <c r="S602">
        <v>5.6171110000000003E-2</v>
      </c>
    </row>
    <row r="603" spans="3:19" x14ac:dyDescent="0.25">
      <c r="C603" s="1">
        <v>45009.556076250003</v>
      </c>
      <c r="D603">
        <v>4.6128077999999997</v>
      </c>
      <c r="E603">
        <v>0.97237795999999999</v>
      </c>
      <c r="F603">
        <v>-8.7274510000000003</v>
      </c>
      <c r="G603" s="1">
        <v>45009.556076261571</v>
      </c>
      <c r="H603">
        <v>-2.4095762000000001E-3</v>
      </c>
      <c r="I603">
        <v>1.5271866E-2</v>
      </c>
      <c r="J603">
        <v>-8.9878939999999997E-3</v>
      </c>
      <c r="L603" s="2">
        <v>45009.556069710648</v>
      </c>
      <c r="M603">
        <v>-0.11246266000000001</v>
      </c>
      <c r="N603">
        <v>0.31345974999999998</v>
      </c>
      <c r="O603">
        <v>10.023534</v>
      </c>
      <c r="P603" s="1">
        <v>45009.55607752315</v>
      </c>
      <c r="Q603">
        <v>3.1748890000000002E-2</v>
      </c>
      <c r="R603">
        <v>-4.1517779999999997E-2</v>
      </c>
      <c r="S603">
        <v>6.1055560000000002E-2</v>
      </c>
    </row>
    <row r="604" spans="3:19" x14ac:dyDescent="0.25">
      <c r="C604" s="1">
        <v>45009.556076539353</v>
      </c>
      <c r="D604">
        <v>4.5217970000000003</v>
      </c>
      <c r="E604">
        <v>0.97716800000000004</v>
      </c>
      <c r="F604">
        <v>-8.679551</v>
      </c>
      <c r="G604" s="1">
        <v>45009.556076550929</v>
      </c>
      <c r="H604">
        <v>-2.4095762000000001E-3</v>
      </c>
      <c r="I604">
        <v>9.4129109999999995E-3</v>
      </c>
      <c r="J604">
        <v>-9.9841019999999999E-4</v>
      </c>
      <c r="L604" s="2">
        <v>45009.556069733793</v>
      </c>
      <c r="M604">
        <v>-8.135597E-2</v>
      </c>
      <c r="N604">
        <v>0.30149564000000001</v>
      </c>
      <c r="O604">
        <v>10.040284</v>
      </c>
      <c r="P604" s="1">
        <v>45009.556078055553</v>
      </c>
      <c r="Q604">
        <v>2.3201111999999999E-2</v>
      </c>
      <c r="R604">
        <v>-3.4191113000000002E-2</v>
      </c>
      <c r="S604">
        <v>5.9834446999999999E-2</v>
      </c>
    </row>
    <row r="605" spans="3:19" x14ac:dyDescent="0.25">
      <c r="C605" s="1">
        <v>45009.556076736109</v>
      </c>
      <c r="D605">
        <v>4.5649075999999997</v>
      </c>
      <c r="E605">
        <v>0.87657719999999995</v>
      </c>
      <c r="F605">
        <v>-8.6843409999999999</v>
      </c>
      <c r="G605" s="1">
        <v>45009.556076747685</v>
      </c>
      <c r="H605">
        <v>-8.116795E-4</v>
      </c>
      <c r="I605">
        <v>-6.0334233999999997E-3</v>
      </c>
      <c r="J605">
        <v>6.4584409999999997E-3</v>
      </c>
      <c r="L605" s="2">
        <v>45009.556069745369</v>
      </c>
      <c r="M605">
        <v>-7.6570324999999995E-2</v>
      </c>
      <c r="N605">
        <v>0.26799613</v>
      </c>
      <c r="O605">
        <v>10.076176</v>
      </c>
      <c r="P605" s="1">
        <v>45009.556078564812</v>
      </c>
      <c r="Q605">
        <v>2.0758889999999999E-2</v>
      </c>
      <c r="R605">
        <v>-3.9075556999999997E-2</v>
      </c>
      <c r="S605">
        <v>5.8613338000000001E-2</v>
      </c>
    </row>
    <row r="606" spans="3:19" x14ac:dyDescent="0.25">
      <c r="C606" s="1">
        <v>45009.55607697917</v>
      </c>
      <c r="D606">
        <v>4.6319679999999996</v>
      </c>
      <c r="E606">
        <v>0.80951660000000003</v>
      </c>
      <c r="F606">
        <v>-8.7945119999999992</v>
      </c>
      <c r="G606" s="1">
        <v>45009.55607697917</v>
      </c>
      <c r="H606">
        <v>2.916746E-3</v>
      </c>
      <c r="I606">
        <v>-1.4022906E-2</v>
      </c>
      <c r="J606">
        <v>3.7952799999999998E-3</v>
      </c>
      <c r="L606" s="2">
        <v>45009.556069745369</v>
      </c>
      <c r="M606">
        <v>-4.7856454E-2</v>
      </c>
      <c r="N606">
        <v>0.26799613</v>
      </c>
      <c r="O606">
        <v>10.061819</v>
      </c>
      <c r="P606" s="1">
        <v>45009.556078564812</v>
      </c>
      <c r="Q606">
        <v>1.7095556000000001E-2</v>
      </c>
      <c r="R606">
        <v>-3.9075556999999997E-2</v>
      </c>
      <c r="S606">
        <v>5.7392224999999998E-2</v>
      </c>
    </row>
    <row r="607" spans="3:19" x14ac:dyDescent="0.25">
      <c r="C607" s="1">
        <v>45009.556077210647</v>
      </c>
      <c r="D607">
        <v>4.7708792999999998</v>
      </c>
      <c r="E607">
        <v>0.74724615000000005</v>
      </c>
      <c r="F607">
        <v>-9.0819150000000004</v>
      </c>
      <c r="G607" s="1">
        <v>45009.556077222223</v>
      </c>
      <c r="H607">
        <v>2.916746E-3</v>
      </c>
      <c r="I607">
        <v>-7.0986879999999997E-3</v>
      </c>
      <c r="J607">
        <v>-9.9841019999999999E-4</v>
      </c>
      <c r="L607" s="2">
        <v>45009.556070208331</v>
      </c>
      <c r="M607">
        <v>-9.0927259999999996E-2</v>
      </c>
      <c r="N607">
        <v>0.27278180000000002</v>
      </c>
      <c r="O607">
        <v>10.057034</v>
      </c>
      <c r="P607" s="1">
        <v>45009.55607958333</v>
      </c>
      <c r="Q607">
        <v>1.8316668000000001E-2</v>
      </c>
      <c r="R607">
        <v>-3.5412222E-2</v>
      </c>
      <c r="S607">
        <v>5.4950002999999997E-2</v>
      </c>
    </row>
    <row r="608" spans="3:19" x14ac:dyDescent="0.25">
      <c r="C608" s="1">
        <v>45009.556077442132</v>
      </c>
      <c r="D608">
        <v>4.9529003999999999</v>
      </c>
      <c r="E608">
        <v>0.54127440000000004</v>
      </c>
      <c r="F608">
        <v>-9.5800780000000003</v>
      </c>
      <c r="G608" s="1">
        <v>45009.556077476853</v>
      </c>
      <c r="H608">
        <v>1.8514816000000001E-3</v>
      </c>
      <c r="I608">
        <v>1.7935026E-2</v>
      </c>
      <c r="J608">
        <v>-1.2716319E-2</v>
      </c>
      <c r="L608" s="2">
        <v>45009.556070231483</v>
      </c>
      <c r="M608">
        <v>-0.12203395</v>
      </c>
      <c r="N608">
        <v>0.27996024000000003</v>
      </c>
      <c r="O608">
        <v>10.064211999999999</v>
      </c>
      <c r="P608" s="1">
        <v>45009.556080185183</v>
      </c>
      <c r="Q608">
        <v>3.0527780000000001E-2</v>
      </c>
      <c r="R608">
        <v>-4.2738892000000001E-2</v>
      </c>
      <c r="S608">
        <v>5.6171110000000003E-2</v>
      </c>
    </row>
    <row r="609" spans="3:19" x14ac:dyDescent="0.25">
      <c r="C609" s="1">
        <v>45009.55607766204</v>
      </c>
      <c r="D609">
        <v>5.2019824999999997</v>
      </c>
      <c r="E609">
        <v>0.24908204</v>
      </c>
      <c r="F609">
        <v>-9.9632819999999995</v>
      </c>
      <c r="G609" s="1">
        <v>45009.55607766204</v>
      </c>
      <c r="H609">
        <v>2.916746E-3</v>
      </c>
      <c r="I609">
        <v>5.4686650000000003E-2</v>
      </c>
      <c r="J609">
        <v>-3.7217399999999998E-2</v>
      </c>
      <c r="L609" s="2">
        <v>45009.556070231483</v>
      </c>
      <c r="M609">
        <v>-0.13639090000000001</v>
      </c>
      <c r="N609">
        <v>0.30388847000000002</v>
      </c>
      <c r="O609">
        <v>10.107283000000001</v>
      </c>
      <c r="P609" s="1">
        <v>45009.556080196759</v>
      </c>
      <c r="Q609">
        <v>3.4191113000000002E-2</v>
      </c>
      <c r="R609">
        <v>-3.9075556999999997E-2</v>
      </c>
      <c r="S609">
        <v>5.6171110000000003E-2</v>
      </c>
    </row>
    <row r="610" spans="3:19" x14ac:dyDescent="0.25">
      <c r="C610" s="1">
        <v>45009.556077951391</v>
      </c>
      <c r="D610">
        <v>5.3504740000000002</v>
      </c>
      <c r="E610">
        <v>-4.7900392999999999E-3</v>
      </c>
      <c r="F610">
        <v>-9.7908399999999993</v>
      </c>
      <c r="G610" s="1">
        <v>45009.55607796296</v>
      </c>
      <c r="H610">
        <v>-1.3443117E-3</v>
      </c>
      <c r="I610">
        <v>0.10475408</v>
      </c>
      <c r="J610">
        <v>-7.4501655999999999E-2</v>
      </c>
      <c r="L610" s="2">
        <v>45009.556070231483</v>
      </c>
      <c r="M610">
        <v>-0.14596218</v>
      </c>
      <c r="N610">
        <v>0.33738797999999998</v>
      </c>
      <c r="O610">
        <v>10.114461</v>
      </c>
      <c r="P610" s="1">
        <v>45009.556081145834</v>
      </c>
      <c r="Q610">
        <v>3.2969999999999999E-2</v>
      </c>
      <c r="R610">
        <v>-4.3959999999999999E-2</v>
      </c>
      <c r="S610">
        <v>6.3497780000000004E-2</v>
      </c>
    </row>
    <row r="611" spans="3:19" x14ac:dyDescent="0.25">
      <c r="C611" s="1">
        <v>45009.55607810185</v>
      </c>
      <c r="D611">
        <v>5.1157617999999996</v>
      </c>
      <c r="E611">
        <v>-9.580079E-3</v>
      </c>
      <c r="F611">
        <v>-8.8903130000000008</v>
      </c>
      <c r="G611" s="1">
        <v>45009.556078125002</v>
      </c>
      <c r="H611">
        <v>-1.5725382E-2</v>
      </c>
      <c r="I611">
        <v>0.24483635000000001</v>
      </c>
      <c r="J611">
        <v>-0.15812491000000001</v>
      </c>
      <c r="L611" s="2">
        <v>45009.556070740742</v>
      </c>
      <c r="M611">
        <v>-0.1268196</v>
      </c>
      <c r="N611">
        <v>0.36370902999999999</v>
      </c>
      <c r="O611">
        <v>10.114461</v>
      </c>
      <c r="P611" s="1">
        <v>45009.556081678238</v>
      </c>
      <c r="Q611">
        <v>3.2969999999999999E-2</v>
      </c>
      <c r="R611">
        <v>-4.3959999999999999E-2</v>
      </c>
      <c r="S611">
        <v>5.8613338000000001E-2</v>
      </c>
    </row>
    <row r="612" spans="3:19" x14ac:dyDescent="0.25">
      <c r="C612" s="1">
        <v>45009.556078368056</v>
      </c>
      <c r="D612">
        <v>4.2056545999999999</v>
      </c>
      <c r="E612">
        <v>0.55564460000000004</v>
      </c>
      <c r="F612">
        <v>-7.8652443999999999</v>
      </c>
      <c r="G612" s="1">
        <v>45009.556078391201</v>
      </c>
      <c r="H612">
        <v>-5.8335959999999999E-2</v>
      </c>
      <c r="I612">
        <v>0.44936714</v>
      </c>
      <c r="J612">
        <v>-0.2619882</v>
      </c>
      <c r="L612" s="2">
        <v>45009.556070763887</v>
      </c>
      <c r="M612">
        <v>-0.15553348</v>
      </c>
      <c r="N612">
        <v>0.38045879999999999</v>
      </c>
      <c r="O612">
        <v>10.1288185</v>
      </c>
      <c r="P612" s="1">
        <v>45009.556081689814</v>
      </c>
      <c r="Q612">
        <v>2.8085556000000001E-2</v>
      </c>
      <c r="R612">
        <v>-3.1748890000000002E-2</v>
      </c>
      <c r="S612">
        <v>5.2507779999999997E-2</v>
      </c>
    </row>
    <row r="613" spans="3:19" x14ac:dyDescent="0.25">
      <c r="C613" s="1">
        <v>45009.556078587964</v>
      </c>
      <c r="D613">
        <v>3.8032910000000002</v>
      </c>
      <c r="E613">
        <v>1.3939014999999999</v>
      </c>
      <c r="F613">
        <v>-7.2185892999999997</v>
      </c>
      <c r="G613" s="1">
        <v>45009.556078587964</v>
      </c>
      <c r="H613">
        <v>-0.1169255</v>
      </c>
      <c r="I613">
        <v>0.45416084000000001</v>
      </c>
      <c r="J613">
        <v>-0.24920502</v>
      </c>
      <c r="L613" s="2">
        <v>45009.556070787039</v>
      </c>
      <c r="M613">
        <v>-0.17228323000000001</v>
      </c>
      <c r="N613">
        <v>0.37567315000000001</v>
      </c>
      <c r="O613">
        <v>10.124033000000001</v>
      </c>
      <c r="P613" s="1">
        <v>45009.556081724535</v>
      </c>
      <c r="Q613">
        <v>3.2969999999999999E-2</v>
      </c>
      <c r="R613">
        <v>-3.2969999999999999E-2</v>
      </c>
      <c r="S613">
        <v>5.3728890000000001E-2</v>
      </c>
    </row>
    <row r="614" spans="3:19" x14ac:dyDescent="0.25">
      <c r="C614" s="1">
        <v>45009.55607885417</v>
      </c>
      <c r="D614">
        <v>4.1577539999999997</v>
      </c>
      <c r="E614">
        <v>1.8154249</v>
      </c>
      <c r="F614">
        <v>-7.1754790000000002</v>
      </c>
      <c r="G614" s="1">
        <v>45009.55607885417</v>
      </c>
      <c r="H614">
        <v>-0.16592766</v>
      </c>
      <c r="I614">
        <v>0.34869966000000002</v>
      </c>
      <c r="J614">
        <v>-0.15333121999999999</v>
      </c>
      <c r="L614" s="2">
        <v>45009.556071284722</v>
      </c>
      <c r="M614">
        <v>-0.18903299000000001</v>
      </c>
      <c r="N614">
        <v>0.38763725999999998</v>
      </c>
      <c r="O614">
        <v>10.126426</v>
      </c>
      <c r="P614" s="1">
        <v>45009.556082222225</v>
      </c>
      <c r="Q614">
        <v>2.9306669E-2</v>
      </c>
      <c r="R614">
        <v>-3.2969999999999999E-2</v>
      </c>
      <c r="S614">
        <v>5.6171110000000003E-2</v>
      </c>
    </row>
    <row r="615" spans="3:19" x14ac:dyDescent="0.25">
      <c r="C615" s="1">
        <v>45009.556079074071</v>
      </c>
      <c r="D615">
        <v>4.7612990000000002</v>
      </c>
      <c r="E615">
        <v>1.8297950000000001</v>
      </c>
      <c r="F615">
        <v>-7.563472</v>
      </c>
      <c r="G615" s="1">
        <v>45009.556079085647</v>
      </c>
      <c r="H615">
        <v>-0.20853825000000001</v>
      </c>
      <c r="I615">
        <v>0.22832475999999999</v>
      </c>
      <c r="J615">
        <v>-5.6924794000000001E-2</v>
      </c>
      <c r="L615" s="2">
        <v>45009.556071307874</v>
      </c>
      <c r="M615">
        <v>-0.17228323000000001</v>
      </c>
      <c r="N615">
        <v>0.37328034999999998</v>
      </c>
      <c r="O615">
        <v>10.073783000000001</v>
      </c>
      <c r="P615" s="1">
        <v>45009.556082222225</v>
      </c>
      <c r="Q615">
        <v>2.4422223E-2</v>
      </c>
      <c r="R615">
        <v>-3.9075556999999997E-2</v>
      </c>
      <c r="S615">
        <v>5.6171110000000003E-2</v>
      </c>
    </row>
    <row r="616" spans="3:19" x14ac:dyDescent="0.25">
      <c r="C616" s="1">
        <v>45009.556079317132</v>
      </c>
      <c r="D616">
        <v>4.9864306000000003</v>
      </c>
      <c r="E616">
        <v>1.7004638999999999</v>
      </c>
      <c r="F616">
        <v>-8.1047469999999997</v>
      </c>
      <c r="G616" s="1">
        <v>45009.5560793287</v>
      </c>
      <c r="H616">
        <v>-0.19682032999999999</v>
      </c>
      <c r="I616">
        <v>6.8002460000000001E-2</v>
      </c>
      <c r="J616">
        <v>-2.5963067999999999E-3</v>
      </c>
      <c r="L616" s="2">
        <v>45009.556071307874</v>
      </c>
      <c r="M616">
        <v>-0.15553348</v>
      </c>
      <c r="N616">
        <v>0.35174492000000002</v>
      </c>
      <c r="O616">
        <v>10.042676999999999</v>
      </c>
      <c r="P616" s="1">
        <v>45009.556082731484</v>
      </c>
      <c r="Q616">
        <v>1.8316668000000001E-2</v>
      </c>
      <c r="R616">
        <v>-4.1517779999999997E-2</v>
      </c>
      <c r="S616">
        <v>6.1055560000000002E-2</v>
      </c>
    </row>
    <row r="617" spans="3:19" x14ac:dyDescent="0.25">
      <c r="C617" s="1">
        <v>45009.556079571761</v>
      </c>
      <c r="D617">
        <v>5.0439115000000001</v>
      </c>
      <c r="E617">
        <v>1.2166699000000001</v>
      </c>
      <c r="F617">
        <v>-8.5741700000000005</v>
      </c>
      <c r="G617" s="1">
        <v>45009.55607958333</v>
      </c>
      <c r="H617">
        <v>-0.13823078999999999</v>
      </c>
      <c r="I617">
        <v>-4.9176632999999997E-2</v>
      </c>
      <c r="J617">
        <v>1.2317395E-2</v>
      </c>
      <c r="L617" s="2">
        <v>45009.556071319443</v>
      </c>
      <c r="M617">
        <v>-0.15314064999999999</v>
      </c>
      <c r="N617">
        <v>0.34456646000000002</v>
      </c>
      <c r="O617">
        <v>10.033105000000001</v>
      </c>
      <c r="P617" s="1">
        <v>45009.55608278935</v>
      </c>
      <c r="Q617">
        <v>2.8085556000000001E-2</v>
      </c>
      <c r="R617">
        <v>-3.1748890000000002E-2</v>
      </c>
      <c r="S617">
        <v>6.5939999999999999E-2</v>
      </c>
    </row>
    <row r="618" spans="3:19" x14ac:dyDescent="0.25">
      <c r="C618" s="1">
        <v>45009.556079780094</v>
      </c>
      <c r="D618">
        <v>5.2594633000000002</v>
      </c>
      <c r="E618">
        <v>0.68018555999999997</v>
      </c>
      <c r="F618">
        <v>-8.6508109999999991</v>
      </c>
      <c r="G618" s="1">
        <v>45009.55607979167</v>
      </c>
      <c r="H618">
        <v>-7.5912820000000006E-2</v>
      </c>
      <c r="I618">
        <v>-2.201239E-2</v>
      </c>
      <c r="J618">
        <v>-5.7920999999999997E-3</v>
      </c>
      <c r="L618" s="2">
        <v>45009.556071331019</v>
      </c>
      <c r="M618">
        <v>-0.13639090000000001</v>
      </c>
      <c r="N618">
        <v>0.33020951999999998</v>
      </c>
      <c r="O618">
        <v>10.047461999999999</v>
      </c>
      <c r="P618" s="1">
        <v>45009.556083252312</v>
      </c>
      <c r="Q618">
        <v>3.0527780000000001E-2</v>
      </c>
      <c r="R618">
        <v>-3.2969999999999999E-2</v>
      </c>
      <c r="S618">
        <v>5.9834446999999999E-2</v>
      </c>
    </row>
    <row r="619" spans="3:19" x14ac:dyDescent="0.25">
      <c r="C619" s="1">
        <v>45009.556080011571</v>
      </c>
      <c r="D619">
        <v>5.2211429999999996</v>
      </c>
      <c r="E619">
        <v>0.47900394000000002</v>
      </c>
      <c r="F619">
        <v>-8.3107190000000006</v>
      </c>
      <c r="G619" s="1">
        <v>45009.556080023147</v>
      </c>
      <c r="H619">
        <v>-6.7923339999999999E-2</v>
      </c>
      <c r="I619">
        <v>9.0905643999999994E-2</v>
      </c>
      <c r="J619">
        <v>-7.2371124999999994E-2</v>
      </c>
      <c r="L619" s="2">
        <v>45009.556071782405</v>
      </c>
      <c r="M619">
        <v>-0.14596218</v>
      </c>
      <c r="N619">
        <v>0.34217364</v>
      </c>
      <c r="O619">
        <v>10.061819</v>
      </c>
      <c r="P619" s="1">
        <v>45009.556083275464</v>
      </c>
      <c r="Q619">
        <v>3.0527780000000001E-2</v>
      </c>
      <c r="R619">
        <v>-3.1748890000000002E-2</v>
      </c>
      <c r="S619">
        <v>5.8613338000000001E-2</v>
      </c>
    </row>
    <row r="620" spans="3:19" x14ac:dyDescent="0.25">
      <c r="C620" s="1">
        <v>45009.556080208335</v>
      </c>
      <c r="D620">
        <v>4.6559179999999998</v>
      </c>
      <c r="E620">
        <v>0.64186525000000005</v>
      </c>
      <c r="F620">
        <v>-8.1286959999999997</v>
      </c>
      <c r="G620" s="1">
        <v>45009.556080219911</v>
      </c>
      <c r="H620">
        <v>-0.11319962</v>
      </c>
      <c r="I620">
        <v>0.21287684000000001</v>
      </c>
      <c r="J620">
        <v>-0.17836811999999999</v>
      </c>
      <c r="L620" s="2">
        <v>45009.556071805557</v>
      </c>
      <c r="M620">
        <v>-0.15074782</v>
      </c>
      <c r="N620">
        <v>0.36131623000000002</v>
      </c>
      <c r="O620">
        <v>10.090533000000001</v>
      </c>
      <c r="P620" s="1">
        <v>45009.556083796298</v>
      </c>
      <c r="Q620">
        <v>3.2969999999999999E-2</v>
      </c>
      <c r="R620">
        <v>-3.1748890000000002E-2</v>
      </c>
      <c r="S620">
        <v>5.8613338000000001E-2</v>
      </c>
    </row>
    <row r="621" spans="3:19" x14ac:dyDescent="0.25">
      <c r="C621" s="1">
        <v>45009.556080486109</v>
      </c>
      <c r="D621">
        <v>4.3110350000000004</v>
      </c>
      <c r="E621">
        <v>0.52211430000000003</v>
      </c>
      <c r="F621">
        <v>-8.5358499999999999</v>
      </c>
      <c r="G621" s="1">
        <v>45009.556080486109</v>
      </c>
      <c r="H621">
        <v>-0.14995125000000001</v>
      </c>
      <c r="I621">
        <v>0.26294427999999997</v>
      </c>
      <c r="J621">
        <v>-0.25133875</v>
      </c>
      <c r="L621" s="2">
        <v>45009.556071805557</v>
      </c>
      <c r="M621">
        <v>-0.1268196</v>
      </c>
      <c r="N621">
        <v>0.36610186</v>
      </c>
      <c r="O621">
        <v>10.078569</v>
      </c>
      <c r="P621" s="1">
        <v>45009.556083796298</v>
      </c>
      <c r="Q621">
        <v>2.198E-2</v>
      </c>
      <c r="R621">
        <v>-4.6402222999999999E-2</v>
      </c>
      <c r="S621">
        <v>5.6171110000000003E-2</v>
      </c>
    </row>
    <row r="622" spans="3:19" x14ac:dyDescent="0.25">
      <c r="C622" s="1">
        <v>45009.556080682873</v>
      </c>
      <c r="D622">
        <v>4.4786869999999999</v>
      </c>
      <c r="E622">
        <v>-5.2690430000000003E-2</v>
      </c>
      <c r="F622">
        <v>-8.4592089999999995</v>
      </c>
      <c r="G622" s="1">
        <v>45009.556080682873</v>
      </c>
      <c r="H622">
        <v>-0.20694290000000001</v>
      </c>
      <c r="I622">
        <v>0.25388952999999997</v>
      </c>
      <c r="J622">
        <v>-0.31205880000000003</v>
      </c>
      <c r="L622" s="2">
        <v>45009.556071805557</v>
      </c>
      <c r="M622">
        <v>-0.13639090000000001</v>
      </c>
      <c r="N622">
        <v>0.37806596999999997</v>
      </c>
      <c r="O622">
        <v>10.107283000000001</v>
      </c>
      <c r="P622" s="1">
        <v>45009.556084305557</v>
      </c>
      <c r="Q622">
        <v>1.099E-2</v>
      </c>
      <c r="R622">
        <v>-4.2738892000000001E-2</v>
      </c>
      <c r="S622">
        <v>5.2507779999999997E-2</v>
      </c>
    </row>
    <row r="623" spans="3:19" x14ac:dyDescent="0.25">
      <c r="C623" s="1">
        <v>45009.556080937502</v>
      </c>
      <c r="D623">
        <v>4.3158254999999999</v>
      </c>
      <c r="E623">
        <v>-1.4370117E-2</v>
      </c>
      <c r="F623">
        <v>-7.7694435000000004</v>
      </c>
      <c r="G623" s="1">
        <v>45009.556080949071</v>
      </c>
      <c r="H623">
        <v>-0.28097876999999999</v>
      </c>
      <c r="I623">
        <v>0.29809799999999997</v>
      </c>
      <c r="J623">
        <v>-0.40313894</v>
      </c>
      <c r="L623" s="2">
        <v>45009.556071817133</v>
      </c>
      <c r="M623">
        <v>-0.11724830999999999</v>
      </c>
      <c r="N623">
        <v>0.40438702999999998</v>
      </c>
      <c r="O623">
        <v>10.116854</v>
      </c>
      <c r="P623" s="1">
        <v>45009.556084328702</v>
      </c>
      <c r="Q623">
        <v>8.5477780000000007E-3</v>
      </c>
      <c r="R623">
        <v>-3.4191113000000002E-2</v>
      </c>
      <c r="S623">
        <v>4.7623336000000002E-2</v>
      </c>
    </row>
    <row r="624" spans="3:19" x14ac:dyDescent="0.25">
      <c r="C624" s="1">
        <v>45009.556081145834</v>
      </c>
      <c r="D624">
        <v>3.9086720000000001</v>
      </c>
      <c r="E624">
        <v>1.5663427999999999</v>
      </c>
      <c r="F624">
        <v>-7.7167535000000003</v>
      </c>
      <c r="G624" s="1">
        <v>45009.556081145834</v>
      </c>
      <c r="H624">
        <v>-0.37152624000000001</v>
      </c>
      <c r="I624">
        <v>0.34124120000000002</v>
      </c>
      <c r="J624">
        <v>-0.43776003000000002</v>
      </c>
      <c r="L624" s="2">
        <v>45009.556072291663</v>
      </c>
      <c r="M624">
        <v>-0.10528419999999999</v>
      </c>
      <c r="N624">
        <v>0.39242290000000002</v>
      </c>
      <c r="O624">
        <v>10.085748000000001</v>
      </c>
      <c r="P624" s="1">
        <v>45009.55608480324</v>
      </c>
      <c r="Q624">
        <v>1.5874445000000001E-2</v>
      </c>
      <c r="R624">
        <v>-3.9075556999999997E-2</v>
      </c>
      <c r="S624">
        <v>5.1286668000000001E-2</v>
      </c>
    </row>
    <row r="625" spans="3:19" x14ac:dyDescent="0.25">
      <c r="C625" s="1">
        <v>45009.556081400464</v>
      </c>
      <c r="D625">
        <v>3.7170706</v>
      </c>
      <c r="E625">
        <v>2.9746144000000001</v>
      </c>
      <c r="F625">
        <v>-9.2016659999999995</v>
      </c>
      <c r="G625" s="1">
        <v>45009.556081400464</v>
      </c>
      <c r="H625">
        <v>-0.37845047999999998</v>
      </c>
      <c r="I625">
        <v>0.36148124999999998</v>
      </c>
      <c r="J625">
        <v>-0.36265890000000001</v>
      </c>
      <c r="L625" s="2">
        <v>45009.556072314816</v>
      </c>
      <c r="M625">
        <v>-0.10049855000000001</v>
      </c>
      <c r="N625">
        <v>0.4139583</v>
      </c>
      <c r="O625">
        <v>10.080962</v>
      </c>
      <c r="P625" s="1">
        <v>45009.556084849537</v>
      </c>
      <c r="Q625">
        <v>3.0527780000000001E-2</v>
      </c>
      <c r="R625">
        <v>-3.2969999999999999E-2</v>
      </c>
      <c r="S625">
        <v>5.0065560000000002E-2</v>
      </c>
    </row>
    <row r="626" spans="3:19" x14ac:dyDescent="0.25">
      <c r="C626" s="1">
        <v>45009.556081655093</v>
      </c>
      <c r="D626">
        <v>3.5350489999999999</v>
      </c>
      <c r="E626">
        <v>3.1470558999999998</v>
      </c>
      <c r="F626">
        <v>-9.6088190000000004</v>
      </c>
      <c r="G626" s="1">
        <v>45009.55608170139</v>
      </c>
      <c r="H626">
        <v>-0.3752547</v>
      </c>
      <c r="I626">
        <v>0.25069374</v>
      </c>
      <c r="J626">
        <v>-0.18316181000000001</v>
      </c>
      <c r="L626" s="2">
        <v>45009.556072326392</v>
      </c>
      <c r="M626">
        <v>-0.124426775</v>
      </c>
      <c r="N626">
        <v>0.40199420000000002</v>
      </c>
      <c r="O626">
        <v>10.080962</v>
      </c>
      <c r="P626" s="1">
        <v>45009.556085370372</v>
      </c>
      <c r="Q626">
        <v>3.6633335000000003E-2</v>
      </c>
      <c r="R626">
        <v>-3.4191113000000002E-2</v>
      </c>
      <c r="S626">
        <v>5.4950002999999997E-2</v>
      </c>
    </row>
    <row r="627" spans="3:19" x14ac:dyDescent="0.25">
      <c r="C627" s="1">
        <v>45009.556081898147</v>
      </c>
      <c r="D627">
        <v>4.0044727</v>
      </c>
      <c r="E627">
        <v>2.6488917000000001</v>
      </c>
      <c r="F627">
        <v>-8.5789600000000004</v>
      </c>
      <c r="G627" s="1">
        <v>45009.556081909723</v>
      </c>
      <c r="H627">
        <v>-0.40667999999999999</v>
      </c>
      <c r="I627">
        <v>-2.3079236999999999E-2</v>
      </c>
      <c r="J627">
        <v>1.2314217000000001E-2</v>
      </c>
      <c r="L627" s="2">
        <v>45009.55607233796</v>
      </c>
      <c r="M627">
        <v>-0.13639090000000001</v>
      </c>
      <c r="N627">
        <v>0.40438702999999998</v>
      </c>
      <c r="O627">
        <v>10.045070000000001</v>
      </c>
      <c r="P627" s="1">
        <v>45009.556085370372</v>
      </c>
      <c r="Q627">
        <v>3.0527780000000001E-2</v>
      </c>
      <c r="R627">
        <v>-3.2969999999999999E-2</v>
      </c>
      <c r="S627">
        <v>5.7392224999999998E-2</v>
      </c>
    </row>
    <row r="628" spans="3:19" x14ac:dyDescent="0.25">
      <c r="C628" s="1">
        <v>45009.55608209491</v>
      </c>
      <c r="D628">
        <v>5.1636623999999998</v>
      </c>
      <c r="E628">
        <v>2.4668703000000001</v>
      </c>
      <c r="F628">
        <v>-7.8604545999999997</v>
      </c>
      <c r="G628" s="1">
        <v>45009.556082129631</v>
      </c>
      <c r="H628">
        <v>-0.37418940000000001</v>
      </c>
      <c r="I628">
        <v>0.17612521</v>
      </c>
      <c r="J628">
        <v>5.2261636E-2</v>
      </c>
      <c r="L628" s="2">
        <v>45009.55607283565</v>
      </c>
      <c r="M628">
        <v>-0.14356937</v>
      </c>
      <c r="N628">
        <v>0.36610186</v>
      </c>
      <c r="O628">
        <v>10.018748</v>
      </c>
      <c r="P628" s="1">
        <v>45009.556085868055</v>
      </c>
      <c r="Q628">
        <v>2.5643334E-2</v>
      </c>
      <c r="R628">
        <v>-3.2969999999999999E-2</v>
      </c>
      <c r="S628">
        <v>5.6171110000000003E-2</v>
      </c>
    </row>
    <row r="629" spans="3:19" x14ac:dyDescent="0.25">
      <c r="C629" s="1">
        <v>45009.556082303243</v>
      </c>
      <c r="D629">
        <v>5.9540186000000004</v>
      </c>
      <c r="E629">
        <v>2.6776319000000002</v>
      </c>
      <c r="F629">
        <v>-8.2292869999999994</v>
      </c>
      <c r="G629" s="1">
        <v>45009.556082326388</v>
      </c>
      <c r="H629">
        <v>-0.37631994000000002</v>
      </c>
      <c r="I629">
        <v>0.53991305999999994</v>
      </c>
      <c r="J629">
        <v>2.2966862000000001E-2</v>
      </c>
      <c r="L629" s="2">
        <v>45009.556072847219</v>
      </c>
      <c r="M629">
        <v>-0.13399807</v>
      </c>
      <c r="N629">
        <v>0.35653057999999999</v>
      </c>
      <c r="O629">
        <v>10.025926999999999</v>
      </c>
      <c r="P629" s="1">
        <v>45009.556085902776</v>
      </c>
      <c r="Q629">
        <v>2.5643334E-2</v>
      </c>
      <c r="R629">
        <v>-3.5412222E-2</v>
      </c>
      <c r="S629">
        <v>5.2507779999999997E-2</v>
      </c>
    </row>
    <row r="630" spans="3:19" x14ac:dyDescent="0.25">
      <c r="C630" s="1">
        <v>45009.556082592593</v>
      </c>
      <c r="D630">
        <v>6.3851222999999999</v>
      </c>
      <c r="E630">
        <v>2.1650977</v>
      </c>
      <c r="F630">
        <v>-8.7082909999999991</v>
      </c>
      <c r="G630" s="1">
        <v>45009.556082604169</v>
      </c>
      <c r="H630">
        <v>-0.3752547</v>
      </c>
      <c r="I630">
        <v>0.58891519999999997</v>
      </c>
      <c r="J630">
        <v>1.764054E-2</v>
      </c>
      <c r="L630" s="2">
        <v>45009.556072858795</v>
      </c>
      <c r="M630">
        <v>-0.14596218</v>
      </c>
      <c r="N630">
        <v>0.36370902999999999</v>
      </c>
      <c r="O630">
        <v>10.064211999999999</v>
      </c>
      <c r="P630" s="1">
        <v>45009.556086354169</v>
      </c>
      <c r="Q630">
        <v>1.7095556000000001E-2</v>
      </c>
      <c r="R630">
        <v>-2.8085556000000001E-2</v>
      </c>
      <c r="S630">
        <v>5.2507779999999997E-2</v>
      </c>
    </row>
    <row r="631" spans="3:19" x14ac:dyDescent="0.25">
      <c r="C631" s="1">
        <v>45009.556082766205</v>
      </c>
      <c r="D631">
        <v>6.7300053000000002</v>
      </c>
      <c r="E631">
        <v>1.4465919</v>
      </c>
      <c r="F631">
        <v>-7.5155716000000004</v>
      </c>
      <c r="G631" s="1">
        <v>45009.556082777781</v>
      </c>
      <c r="H631">
        <v>-0.31027356</v>
      </c>
      <c r="I631">
        <v>0.13564517000000001</v>
      </c>
      <c r="J631">
        <v>4.0011092999999998E-2</v>
      </c>
      <c r="L631" s="2">
        <v>45009.556072893516</v>
      </c>
      <c r="M631">
        <v>-0.14835499999999999</v>
      </c>
      <c r="N631">
        <v>0.38763725999999998</v>
      </c>
      <c r="O631">
        <v>10.085748000000001</v>
      </c>
      <c r="P631" s="1">
        <v>45009.55608642361</v>
      </c>
      <c r="Q631">
        <v>2.9306669E-2</v>
      </c>
      <c r="R631">
        <v>-3.2969999999999999E-2</v>
      </c>
      <c r="S631">
        <v>6.1055560000000002E-2</v>
      </c>
    </row>
    <row r="632" spans="3:19" x14ac:dyDescent="0.25">
      <c r="C632" s="1">
        <v>45009.556083067131</v>
      </c>
      <c r="D632">
        <v>7.6209525999999999</v>
      </c>
      <c r="E632">
        <v>0.82867679999999999</v>
      </c>
      <c r="F632">
        <v>-6.7731155999999997</v>
      </c>
      <c r="G632" s="1">
        <v>45009.556083078707</v>
      </c>
      <c r="H632">
        <v>-0.29749039999999999</v>
      </c>
      <c r="I632">
        <v>-0.2009784</v>
      </c>
      <c r="J632">
        <v>-3.1321169999999998E-3</v>
      </c>
      <c r="L632" s="2">
        <v>45009.556072916668</v>
      </c>
      <c r="M632">
        <v>-0.15553348</v>
      </c>
      <c r="N632">
        <v>0.40199420000000002</v>
      </c>
      <c r="O632">
        <v>10.102497</v>
      </c>
      <c r="P632" s="1">
        <v>45009.556086909724</v>
      </c>
      <c r="Q632">
        <v>2.5643334E-2</v>
      </c>
      <c r="R632">
        <v>-4.3959999999999999E-2</v>
      </c>
      <c r="S632">
        <v>6.1055560000000002E-2</v>
      </c>
    </row>
    <row r="633" spans="3:19" x14ac:dyDescent="0.25">
      <c r="C633" s="1">
        <v>45009.556083252312</v>
      </c>
      <c r="D633">
        <v>7.3335499999999998</v>
      </c>
      <c r="E633">
        <v>1.4944923000000001</v>
      </c>
      <c r="F633">
        <v>-7.5730519999999997</v>
      </c>
      <c r="G633" s="1">
        <v>45009.556083263888</v>
      </c>
      <c r="H633">
        <v>-0.42319158000000001</v>
      </c>
      <c r="I633">
        <v>-3.9058204999999999E-2</v>
      </c>
      <c r="J633">
        <v>-0.27424191999999997</v>
      </c>
      <c r="L633" s="2">
        <v>45009.556073368054</v>
      </c>
      <c r="M633">
        <v>-0.13160525000000001</v>
      </c>
      <c r="N633">
        <v>0.4139583</v>
      </c>
      <c r="O633">
        <v>10.054641</v>
      </c>
      <c r="P633" s="1">
        <v>45009.556086921293</v>
      </c>
      <c r="Q633">
        <v>2.0758889999999999E-2</v>
      </c>
      <c r="R633">
        <v>-3.6633335000000003E-2</v>
      </c>
      <c r="S633">
        <v>4.8844445E-2</v>
      </c>
    </row>
    <row r="634" spans="3:19" x14ac:dyDescent="0.25">
      <c r="C634" s="1">
        <v>45009.556083518517</v>
      </c>
      <c r="D634">
        <v>5.7719975000000003</v>
      </c>
      <c r="E634">
        <v>2.926714</v>
      </c>
      <c r="F634">
        <v>-8.9621639999999996</v>
      </c>
      <c r="G634" s="1">
        <v>45009.556083530093</v>
      </c>
      <c r="H634">
        <v>-0.46580216000000002</v>
      </c>
      <c r="I634">
        <v>-0.15250886999999999</v>
      </c>
      <c r="J634">
        <v>-0.40207365</v>
      </c>
      <c r="L634" s="2">
        <v>45009.55607337963</v>
      </c>
      <c r="M634">
        <v>-0.10767702</v>
      </c>
      <c r="N634">
        <v>0.38285163</v>
      </c>
      <c r="O634">
        <v>10.047461999999999</v>
      </c>
      <c r="P634" s="1">
        <v>45009.556087453704</v>
      </c>
      <c r="Q634">
        <v>2.198E-2</v>
      </c>
      <c r="R634">
        <v>-2.3201111999999999E-2</v>
      </c>
      <c r="S634">
        <v>5.2507779999999997E-2</v>
      </c>
    </row>
    <row r="635" spans="3:19" x14ac:dyDescent="0.25">
      <c r="C635" s="1">
        <v>45009.556083773146</v>
      </c>
      <c r="D635">
        <v>5.6426663000000001</v>
      </c>
      <c r="E635">
        <v>3.4440382</v>
      </c>
      <c r="F635">
        <v>-9.5465479999999996</v>
      </c>
      <c r="G635" s="1">
        <v>45009.556083784722</v>
      </c>
      <c r="H635">
        <v>-0.28310930000000001</v>
      </c>
      <c r="I635">
        <v>-0.47528397999999999</v>
      </c>
      <c r="J635">
        <v>-0.23216397</v>
      </c>
      <c r="L635" s="2">
        <v>45009.55607337963</v>
      </c>
      <c r="M635">
        <v>-9.5712909999999998E-2</v>
      </c>
      <c r="N635">
        <v>0.40917268000000001</v>
      </c>
      <c r="O635">
        <v>10.057034</v>
      </c>
      <c r="P635" s="1">
        <v>45009.556087523146</v>
      </c>
      <c r="Q635">
        <v>3.0527780000000001E-2</v>
      </c>
      <c r="R635">
        <v>-3.4191113000000002E-2</v>
      </c>
      <c r="S635">
        <v>6.3497780000000004E-2</v>
      </c>
    </row>
    <row r="636" spans="3:19" x14ac:dyDescent="0.25">
      <c r="C636" s="1">
        <v>45009.556083993055</v>
      </c>
      <c r="D636">
        <v>6.0593995999999999</v>
      </c>
      <c r="E636">
        <v>2.7063723</v>
      </c>
      <c r="F636">
        <v>-8.7178719999999998</v>
      </c>
      <c r="G636" s="1">
        <v>45009.556084004631</v>
      </c>
      <c r="H636">
        <v>-3.8098476999999999E-2</v>
      </c>
      <c r="I636">
        <v>-0.39538913999999997</v>
      </c>
      <c r="J636">
        <v>-0.15120386999999999</v>
      </c>
      <c r="L636" s="2">
        <v>45009.556073391206</v>
      </c>
      <c r="M636">
        <v>-0.10289137</v>
      </c>
      <c r="N636">
        <v>0.38285163</v>
      </c>
      <c r="O636">
        <v>10.052248000000001</v>
      </c>
      <c r="P636" s="1">
        <v>45009.55608790509</v>
      </c>
      <c r="Q636">
        <v>3.0527780000000001E-2</v>
      </c>
      <c r="R636">
        <v>-2.8085556000000001E-2</v>
      </c>
      <c r="S636">
        <v>5.4950002999999997E-2</v>
      </c>
    </row>
    <row r="637" spans="3:19" x14ac:dyDescent="0.25">
      <c r="C637" s="1">
        <v>45009.556084270836</v>
      </c>
      <c r="D637">
        <v>5.4893850000000004</v>
      </c>
      <c r="E637">
        <v>2.3135889000000001</v>
      </c>
      <c r="F637">
        <v>-7.5443119999999997</v>
      </c>
      <c r="G637" s="1">
        <v>45009.556084282405</v>
      </c>
      <c r="H637">
        <v>-3.1174257E-2</v>
      </c>
      <c r="I637">
        <v>4.6176383999999996E-3</v>
      </c>
      <c r="J637">
        <v>-0.25133875</v>
      </c>
      <c r="L637" s="2">
        <v>45009.556073391206</v>
      </c>
      <c r="M637">
        <v>-0.13160525000000001</v>
      </c>
      <c r="N637">
        <v>0.36610186</v>
      </c>
      <c r="O637">
        <v>10.045070000000001</v>
      </c>
      <c r="P637" s="1">
        <v>45009.556087986108</v>
      </c>
      <c r="Q637">
        <v>3.4191113000000002E-2</v>
      </c>
      <c r="R637">
        <v>-3.5412222E-2</v>
      </c>
      <c r="S637">
        <v>5.6171110000000003E-2</v>
      </c>
    </row>
    <row r="638" spans="3:19" x14ac:dyDescent="0.25">
      <c r="C638" s="1">
        <v>45009.556084479169</v>
      </c>
      <c r="D638">
        <v>4.8379396999999997</v>
      </c>
      <c r="E638">
        <v>2.6680519999999999</v>
      </c>
      <c r="F638">
        <v>-7.5203613999999996</v>
      </c>
      <c r="G638" s="1">
        <v>45009.556084479169</v>
      </c>
      <c r="H638">
        <v>-0.15261441000000001</v>
      </c>
      <c r="I638">
        <v>0.11007881999999999</v>
      </c>
      <c r="J638">
        <v>-0.30460197</v>
      </c>
      <c r="L638" s="2">
        <v>45009.556073888889</v>
      </c>
      <c r="M638">
        <v>-0.13399807</v>
      </c>
      <c r="N638">
        <v>0.3493521</v>
      </c>
      <c r="O638">
        <v>10.066604999999999</v>
      </c>
      <c r="P638" s="1">
        <v>45009.556088414349</v>
      </c>
      <c r="Q638">
        <v>5.4950002999999997E-2</v>
      </c>
      <c r="R638">
        <v>-3.7854444000000001E-2</v>
      </c>
      <c r="S638">
        <v>5.9834446999999999E-2</v>
      </c>
    </row>
    <row r="639" spans="3:19" x14ac:dyDescent="0.25">
      <c r="C639" s="1">
        <v>45009.556084699077</v>
      </c>
      <c r="D639">
        <v>5.2977834000000001</v>
      </c>
      <c r="E639">
        <v>2.8740237</v>
      </c>
      <c r="F639">
        <v>-8.1478570000000001</v>
      </c>
      <c r="G639" s="1">
        <v>45009.556084710646</v>
      </c>
      <c r="H639">
        <v>-0.14782073000000001</v>
      </c>
      <c r="I639">
        <v>-4.0656100000000001E-2</v>
      </c>
      <c r="J639">
        <v>-0.22896817</v>
      </c>
      <c r="L639" s="2">
        <v>45009.556073900465</v>
      </c>
      <c r="M639">
        <v>-0.13160525000000001</v>
      </c>
      <c r="N639">
        <v>0.37088752000000003</v>
      </c>
      <c r="O639">
        <v>10.100104</v>
      </c>
      <c r="P639" s="1">
        <v>45009.556088425925</v>
      </c>
      <c r="Q639">
        <v>6.4718894999999999E-2</v>
      </c>
      <c r="R639">
        <v>-6.960334E-2</v>
      </c>
      <c r="S639">
        <v>3.9075556999999997E-2</v>
      </c>
    </row>
    <row r="640" spans="3:19" x14ac:dyDescent="0.25">
      <c r="C640" s="1">
        <v>45009.556084895834</v>
      </c>
      <c r="D640">
        <v>6.06419</v>
      </c>
      <c r="E640">
        <v>2.4620801999999999</v>
      </c>
      <c r="F640">
        <v>-8.5885400000000001</v>
      </c>
      <c r="G640" s="1">
        <v>45009.556084942131</v>
      </c>
      <c r="H640">
        <v>-0.10893857</v>
      </c>
      <c r="I640">
        <v>-0.20896787999999999</v>
      </c>
      <c r="J640">
        <v>-0.13149647</v>
      </c>
      <c r="L640" s="2">
        <v>45009.556073900465</v>
      </c>
      <c r="M640">
        <v>-0.1268196</v>
      </c>
      <c r="N640">
        <v>0.38524446000000001</v>
      </c>
      <c r="O640">
        <v>10.085748000000001</v>
      </c>
      <c r="P640" s="1">
        <v>45009.556088958336</v>
      </c>
      <c r="Q640">
        <v>-1.5874445000000001E-2</v>
      </c>
      <c r="R640">
        <v>-0.12943779</v>
      </c>
      <c r="S640">
        <v>-4.8844446000000001E-3</v>
      </c>
    </row>
    <row r="641" spans="3:19" x14ac:dyDescent="0.25">
      <c r="C641" s="1">
        <v>45009.556085208336</v>
      </c>
      <c r="D641">
        <v>5.7528370000000004</v>
      </c>
      <c r="E641">
        <v>1.7292042000000001</v>
      </c>
      <c r="F641">
        <v>-8.1718069999999994</v>
      </c>
      <c r="G641" s="1">
        <v>45009.556085208336</v>
      </c>
      <c r="H641">
        <v>-0.22451976000000001</v>
      </c>
      <c r="I641">
        <v>-0.24358898000000001</v>
      </c>
      <c r="J641">
        <v>-0.12670279000000001</v>
      </c>
      <c r="L641" s="2">
        <v>45009.556073912034</v>
      </c>
      <c r="M641">
        <v>-0.14596218</v>
      </c>
      <c r="N641">
        <v>0.39960137000000001</v>
      </c>
      <c r="O641">
        <v>10.071389999999999</v>
      </c>
      <c r="P641" s="1">
        <v>45009.556088969905</v>
      </c>
      <c r="Q641">
        <v>-7.8151113999999994E-2</v>
      </c>
      <c r="R641">
        <v>-0.12211112</v>
      </c>
      <c r="S641">
        <v>-7.3266670000000002E-3</v>
      </c>
    </row>
    <row r="642" spans="3:19" x14ac:dyDescent="0.25">
      <c r="C642" s="1">
        <v>45009.556085358796</v>
      </c>
      <c r="D642">
        <v>4.7133985000000003</v>
      </c>
      <c r="E642">
        <v>1.7914747</v>
      </c>
      <c r="F642">
        <v>-7.5491020000000004</v>
      </c>
      <c r="G642" s="1">
        <v>45009.556085370372</v>
      </c>
      <c r="H642">
        <v>-0.44076844999999998</v>
      </c>
      <c r="I642">
        <v>-0.18499943999999999</v>
      </c>
      <c r="J642">
        <v>-0.18103126999999999</v>
      </c>
      <c r="L642" s="2">
        <v>45009.556073912034</v>
      </c>
      <c r="M642">
        <v>-0.15553348</v>
      </c>
      <c r="N642">
        <v>0.39242290000000002</v>
      </c>
      <c r="O642">
        <v>10.068997</v>
      </c>
      <c r="P642" s="1">
        <v>45009.556089490739</v>
      </c>
      <c r="Q642">
        <v>-0.19904110999999999</v>
      </c>
      <c r="R642">
        <v>-8.0593339999999999E-2</v>
      </c>
      <c r="S642">
        <v>1.2211111E-2</v>
      </c>
    </row>
    <row r="643" spans="3:19" x14ac:dyDescent="0.25">
      <c r="C643" s="1">
        <v>45009.556085648146</v>
      </c>
      <c r="D643">
        <v>4.3062452999999996</v>
      </c>
      <c r="E643">
        <v>2.7494825999999999</v>
      </c>
      <c r="F643">
        <v>-7.7454934</v>
      </c>
      <c r="G643" s="1">
        <v>45009.556085659722</v>
      </c>
      <c r="H643">
        <v>-0.62878763999999998</v>
      </c>
      <c r="I643">
        <v>-0.27181850000000002</v>
      </c>
      <c r="J643">
        <v>-0.17730285000000001</v>
      </c>
      <c r="L643" s="2">
        <v>45009.556074432869</v>
      </c>
      <c r="M643">
        <v>-0.16749759</v>
      </c>
      <c r="N643">
        <v>0.39242290000000002</v>
      </c>
      <c r="O643">
        <v>10.0881405</v>
      </c>
      <c r="P643" s="1">
        <v>45009.556089502315</v>
      </c>
      <c r="Q643">
        <v>-0.34191114</v>
      </c>
      <c r="R643">
        <v>-0.102573335</v>
      </c>
      <c r="S643">
        <v>0</v>
      </c>
    </row>
    <row r="644" spans="3:19" x14ac:dyDescent="0.25">
      <c r="C644" s="1">
        <v>45009.556085868055</v>
      </c>
      <c r="D644">
        <v>4.6463380000000001</v>
      </c>
      <c r="E644">
        <v>3.5925294999999999</v>
      </c>
      <c r="F644">
        <v>-8.1047469999999997</v>
      </c>
      <c r="G644" s="1">
        <v>45009.556085879631</v>
      </c>
      <c r="H644">
        <v>-0.6591477</v>
      </c>
      <c r="I644">
        <v>-0.46676185999999997</v>
      </c>
      <c r="J644">
        <v>-0.10912593499999999</v>
      </c>
      <c r="L644" s="2">
        <v>45009.556074444445</v>
      </c>
      <c r="M644">
        <v>-0.16510475999999999</v>
      </c>
      <c r="N644">
        <v>0.35174492000000002</v>
      </c>
      <c r="O644">
        <v>10.092926</v>
      </c>
      <c r="P644" s="1">
        <v>45009.556090069447</v>
      </c>
      <c r="Q644">
        <v>-0.37610223999999998</v>
      </c>
      <c r="R644">
        <v>-8.0593339999999999E-2</v>
      </c>
      <c r="S644">
        <v>-7.6929999999999998E-2</v>
      </c>
    </row>
    <row r="645" spans="3:19" x14ac:dyDescent="0.25">
      <c r="C645" s="1">
        <v>45009.55608613426</v>
      </c>
      <c r="D645">
        <v>5.3361039999999997</v>
      </c>
      <c r="E645">
        <v>3.8655617000000002</v>
      </c>
      <c r="F645">
        <v>-8.6651810000000005</v>
      </c>
      <c r="G645" s="1">
        <v>45009.556086145836</v>
      </c>
      <c r="H645">
        <v>-0.50095062999999995</v>
      </c>
      <c r="I645">
        <v>-0.39538590000000001</v>
      </c>
      <c r="J645">
        <v>-5.0529853E-2</v>
      </c>
      <c r="L645" s="2">
        <v>45009.556074456021</v>
      </c>
      <c r="M645">
        <v>-0.17228323000000001</v>
      </c>
      <c r="N645">
        <v>0.35174492000000002</v>
      </c>
      <c r="O645">
        <v>10.071389999999999</v>
      </c>
      <c r="P645" s="1">
        <v>45009.556090069447</v>
      </c>
      <c r="Q645">
        <v>-3.1748890000000002E-2</v>
      </c>
      <c r="R645">
        <v>-2.3201111999999999E-2</v>
      </c>
      <c r="S645">
        <v>-7.4487780000000003E-2</v>
      </c>
    </row>
    <row r="646" spans="3:19" x14ac:dyDescent="0.25">
      <c r="C646" s="1">
        <v>45009.556086354169</v>
      </c>
      <c r="D646">
        <v>5.326524</v>
      </c>
      <c r="E646">
        <v>3.8703517999999999</v>
      </c>
      <c r="F646">
        <v>-8.7274510000000003</v>
      </c>
      <c r="G646" s="1">
        <v>45009.556086365737</v>
      </c>
      <c r="H646">
        <v>-0.41306636000000002</v>
      </c>
      <c r="I646">
        <v>-7.7404470000000003E-2</v>
      </c>
      <c r="J646">
        <v>-3.2420355999999997E-2</v>
      </c>
      <c r="L646" s="2">
        <v>45009.556074953704</v>
      </c>
      <c r="M646">
        <v>-0.18903299000000001</v>
      </c>
      <c r="N646">
        <v>0.31824540000000001</v>
      </c>
      <c r="O646">
        <v>10.092926</v>
      </c>
      <c r="P646" s="1">
        <v>45009.556090578706</v>
      </c>
      <c r="Q646">
        <v>0.27719222999999998</v>
      </c>
      <c r="R646">
        <v>9.6467780000000003E-2</v>
      </c>
      <c r="S646">
        <v>-2.4422223E-2</v>
      </c>
    </row>
    <row r="647" spans="3:19" x14ac:dyDescent="0.25">
      <c r="C647" s="1">
        <v>45009.556086585646</v>
      </c>
      <c r="D647">
        <v>4.9097900000000001</v>
      </c>
      <c r="E647">
        <v>4.0763235</v>
      </c>
      <c r="F647">
        <v>-8.2676079999999992</v>
      </c>
      <c r="G647" s="1">
        <v>45009.556086597222</v>
      </c>
      <c r="H647">
        <v>-0.44289377000000002</v>
      </c>
      <c r="I647">
        <v>-7.0480249999999994E-2</v>
      </c>
      <c r="J647">
        <v>1.8179704000000001E-2</v>
      </c>
      <c r="L647" s="2">
        <v>45009.55607496528</v>
      </c>
      <c r="M647">
        <v>-0.20099710000000001</v>
      </c>
      <c r="N647">
        <v>0.32063824000000002</v>
      </c>
      <c r="O647">
        <v>10.100104</v>
      </c>
      <c r="P647" s="1">
        <v>45009.556090625003</v>
      </c>
      <c r="Q647">
        <v>-1.5874445000000001E-2</v>
      </c>
      <c r="R647">
        <v>0.14164889</v>
      </c>
      <c r="S647">
        <v>1.9537779000000002E-2</v>
      </c>
    </row>
    <row r="648" spans="3:19" x14ac:dyDescent="0.25">
      <c r="C648" s="1">
        <v>45009.556086805555</v>
      </c>
      <c r="D648">
        <v>4.7086085999999998</v>
      </c>
      <c r="E648">
        <v>4.2439746999999999</v>
      </c>
      <c r="F648">
        <v>-8.4496289999999998</v>
      </c>
      <c r="G648" s="1">
        <v>45009.556086817131</v>
      </c>
      <c r="H648">
        <v>-0.45354640000000002</v>
      </c>
      <c r="I648">
        <v>-0.12534137000000001</v>
      </c>
      <c r="J648">
        <v>0.10499876</v>
      </c>
      <c r="L648" s="2">
        <v>45009.556074976848</v>
      </c>
      <c r="M648">
        <v>-0.18664016999999999</v>
      </c>
      <c r="N648">
        <v>0.32781670000000002</v>
      </c>
      <c r="O648">
        <v>10.124033000000001</v>
      </c>
      <c r="P648" s="1">
        <v>45009.556090636572</v>
      </c>
      <c r="Q648">
        <v>-0.37854444999999998</v>
      </c>
      <c r="R648">
        <v>0.12821667</v>
      </c>
      <c r="S648">
        <v>5.2507779999999997E-2</v>
      </c>
    </row>
    <row r="649" spans="3:19" x14ac:dyDescent="0.25">
      <c r="C649" s="1">
        <v>45009.556087037039</v>
      </c>
      <c r="D649">
        <v>4.3876759999999999</v>
      </c>
      <c r="E649">
        <v>4.3445653999999996</v>
      </c>
      <c r="F649">
        <v>-8.4352590000000003</v>
      </c>
      <c r="G649" s="1">
        <v>45009.556087048608</v>
      </c>
      <c r="H649">
        <v>-0.50041800000000003</v>
      </c>
      <c r="I649">
        <v>-2.0412823E-2</v>
      </c>
      <c r="J649">
        <v>0.16784936</v>
      </c>
      <c r="L649" s="2">
        <v>45009.556074976848</v>
      </c>
      <c r="M649">
        <v>-0.15792629</v>
      </c>
      <c r="N649">
        <v>0.31824540000000001</v>
      </c>
      <c r="O649">
        <v>10.114461</v>
      </c>
      <c r="P649" s="1">
        <v>45009.556091087965</v>
      </c>
      <c r="Q649">
        <v>-0.16607111999999999</v>
      </c>
      <c r="R649">
        <v>0.16240779</v>
      </c>
      <c r="S649">
        <v>0.11234222000000001</v>
      </c>
    </row>
    <row r="650" spans="3:19" x14ac:dyDescent="0.25">
      <c r="C650" s="1">
        <v>45009.556087303237</v>
      </c>
      <c r="D650">
        <v>4.4259963000000004</v>
      </c>
      <c r="E650">
        <v>4.1098537000000004</v>
      </c>
      <c r="F650">
        <v>-7.8508744000000004</v>
      </c>
      <c r="G650" s="1">
        <v>45009.556087314813</v>
      </c>
      <c r="H650">
        <v>-0.47005799999999998</v>
      </c>
      <c r="I650">
        <v>-9.0720270000000006E-2</v>
      </c>
      <c r="J650">
        <v>0.23069996000000001</v>
      </c>
      <c r="L650" s="2">
        <v>45009.556075486114</v>
      </c>
      <c r="M650">
        <v>-0.15074782</v>
      </c>
      <c r="N650">
        <v>0.33738797999999998</v>
      </c>
      <c r="O650">
        <v>10.121639999999999</v>
      </c>
      <c r="P650" s="1">
        <v>45009.556091574072</v>
      </c>
      <c r="Q650">
        <v>0.25154890000000002</v>
      </c>
      <c r="R650">
        <v>0.25521224999999997</v>
      </c>
      <c r="S650">
        <v>0.12943779</v>
      </c>
    </row>
    <row r="651" spans="3:19" x14ac:dyDescent="0.25">
      <c r="C651" s="1">
        <v>45009.556087523146</v>
      </c>
      <c r="D651">
        <v>5.0151709999999996</v>
      </c>
      <c r="E651">
        <v>3.6260598000000002</v>
      </c>
      <c r="F651">
        <v>-8.1430659999999992</v>
      </c>
      <c r="G651" s="1">
        <v>45009.556087523146</v>
      </c>
      <c r="H651">
        <v>-0.29482199999999997</v>
      </c>
      <c r="I651">
        <v>-0.26276050000000001</v>
      </c>
      <c r="J651">
        <v>0.25200525000000001</v>
      </c>
      <c r="L651" s="2">
        <v>45009.556075486114</v>
      </c>
      <c r="M651">
        <v>-0.124426775</v>
      </c>
      <c r="N651">
        <v>0.37088752000000003</v>
      </c>
      <c r="O651">
        <v>10.121639999999999</v>
      </c>
      <c r="P651" s="1">
        <v>45009.556091585648</v>
      </c>
      <c r="Q651">
        <v>0.41761999999999999</v>
      </c>
      <c r="R651">
        <v>0.29795113000000001</v>
      </c>
      <c r="S651">
        <v>0.106236674</v>
      </c>
    </row>
    <row r="652" spans="3:19" x14ac:dyDescent="0.25">
      <c r="C652" s="1">
        <v>45009.556087824072</v>
      </c>
      <c r="D652">
        <v>5.2834133999999997</v>
      </c>
      <c r="E652">
        <v>3.9661523999999999</v>
      </c>
      <c r="F652">
        <v>-7.9802055000000003</v>
      </c>
      <c r="G652" s="1">
        <v>45009.556087835648</v>
      </c>
      <c r="H652">
        <v>-0.21439452000000001</v>
      </c>
      <c r="I652">
        <v>-0.22920467</v>
      </c>
      <c r="J652">
        <v>0.23922208</v>
      </c>
      <c r="L652" s="2">
        <v>45009.556075497683</v>
      </c>
      <c r="M652">
        <v>-0.10767702</v>
      </c>
      <c r="N652">
        <v>0.37806596999999997</v>
      </c>
      <c r="O652">
        <v>10.095319</v>
      </c>
      <c r="P652" s="1">
        <v>45009.556091620369</v>
      </c>
      <c r="Q652">
        <v>0.30894113000000001</v>
      </c>
      <c r="R652">
        <v>0.26986557</v>
      </c>
      <c r="S652">
        <v>3.6633335000000003E-2</v>
      </c>
    </row>
    <row r="653" spans="3:19" x14ac:dyDescent="0.25">
      <c r="C653" s="1">
        <v>45009.556087962963</v>
      </c>
      <c r="D653">
        <v>4.2822950000000004</v>
      </c>
      <c r="E653">
        <v>4.2056545999999999</v>
      </c>
      <c r="F653">
        <v>-7.5107819999999998</v>
      </c>
      <c r="G653" s="1">
        <v>45009.556087962963</v>
      </c>
      <c r="H653">
        <v>-0.19042607</v>
      </c>
      <c r="I653">
        <v>-0.11468872400000001</v>
      </c>
      <c r="J653">
        <v>0.24827683</v>
      </c>
      <c r="L653" s="2">
        <v>45009.556075983797</v>
      </c>
      <c r="M653">
        <v>-7.6570324999999995E-2</v>
      </c>
      <c r="N653">
        <v>0.39720856999999998</v>
      </c>
      <c r="O653">
        <v>10.083354999999999</v>
      </c>
      <c r="P653" s="1">
        <v>45009.556092129627</v>
      </c>
      <c r="Q653">
        <v>0.23201111999999999</v>
      </c>
      <c r="R653">
        <v>0.18560889999999999</v>
      </c>
      <c r="S653">
        <v>-5.7392224999999998E-2</v>
      </c>
    </row>
    <row r="654" spans="3:19" x14ac:dyDescent="0.25">
      <c r="C654" s="1">
        <v>45009.556088182871</v>
      </c>
      <c r="D654">
        <v>3.2189063999999998</v>
      </c>
      <c r="E654">
        <v>3.3673975</v>
      </c>
      <c r="F654">
        <v>-7.6975930000000004</v>
      </c>
      <c r="G654" s="1">
        <v>45009.556088194448</v>
      </c>
      <c r="H654">
        <v>-0.15047864999999999</v>
      </c>
      <c r="I654">
        <v>2.2730386000000002E-2</v>
      </c>
      <c r="J654">
        <v>0.35054222000000002</v>
      </c>
      <c r="L654" s="2">
        <v>45009.556075995373</v>
      </c>
      <c r="M654">
        <v>-0.10528419999999999</v>
      </c>
      <c r="N654">
        <v>0.39003009999999999</v>
      </c>
      <c r="O654">
        <v>10.107283000000001</v>
      </c>
      <c r="P654" s="1">
        <v>45009.556092129627</v>
      </c>
      <c r="Q654">
        <v>0.42250444999999998</v>
      </c>
      <c r="R654">
        <v>0.18683000999999999</v>
      </c>
      <c r="S654">
        <v>-5.9834446999999999E-2</v>
      </c>
    </row>
    <row r="655" spans="3:19" x14ac:dyDescent="0.25">
      <c r="C655" s="1">
        <v>45009.556088391204</v>
      </c>
      <c r="D655">
        <v>4.0140529999999996</v>
      </c>
      <c r="E655">
        <v>3.0608350999999998</v>
      </c>
      <c r="F655">
        <v>-7.8460840000000003</v>
      </c>
      <c r="G655" s="1">
        <v>45009.55608840278</v>
      </c>
      <c r="H655">
        <v>-0.15633759999999999</v>
      </c>
      <c r="I655">
        <v>-6.2490770000000001E-2</v>
      </c>
      <c r="J655">
        <v>0.45493813999999999</v>
      </c>
      <c r="L655" s="2">
        <v>45009.556075995373</v>
      </c>
      <c r="M655">
        <v>-8.3748795000000001E-2</v>
      </c>
      <c r="N655">
        <v>0.38524446000000001</v>
      </c>
      <c r="O655">
        <v>10.0881405</v>
      </c>
      <c r="P655" s="1">
        <v>45009.556092627317</v>
      </c>
      <c r="Q655">
        <v>0.66062116999999998</v>
      </c>
      <c r="R655">
        <v>0.28207670000000001</v>
      </c>
      <c r="S655">
        <v>4.2738892000000001E-2</v>
      </c>
    </row>
    <row r="656" spans="3:19" x14ac:dyDescent="0.25">
      <c r="C656" s="1">
        <v>45009.556088634257</v>
      </c>
      <c r="D656">
        <v>5.8198977000000003</v>
      </c>
      <c r="E656">
        <v>4.0906935000000004</v>
      </c>
      <c r="F656">
        <v>-7.6017922999999996</v>
      </c>
      <c r="G656" s="1">
        <v>45009.556088634257</v>
      </c>
      <c r="H656">
        <v>-0.11532492</v>
      </c>
      <c r="I656">
        <v>-0.28619630000000001</v>
      </c>
      <c r="J656">
        <v>0.44002444000000002</v>
      </c>
      <c r="L656" s="2">
        <v>45009.556076006942</v>
      </c>
      <c r="M656">
        <v>-7.4177499999999993E-2</v>
      </c>
      <c r="N656">
        <v>0.38285163</v>
      </c>
      <c r="O656">
        <v>10.068997</v>
      </c>
      <c r="P656" s="1">
        <v>45009.556092650462</v>
      </c>
      <c r="Q656">
        <v>0.61788224999999997</v>
      </c>
      <c r="R656">
        <v>0.27597110000000002</v>
      </c>
      <c r="S656">
        <v>8.3035559999999994E-2</v>
      </c>
    </row>
    <row r="657" spans="3:19" x14ac:dyDescent="0.25">
      <c r="C657" s="1">
        <v>45009.556088923608</v>
      </c>
      <c r="D657">
        <v>6.2462109999999997</v>
      </c>
      <c r="E657">
        <v>4.8331493999999999</v>
      </c>
      <c r="F657">
        <v>-7.8269242999999999</v>
      </c>
      <c r="G657" s="1">
        <v>45009.556088935184</v>
      </c>
      <c r="H657">
        <v>-6.5257499999999996E-2</v>
      </c>
      <c r="I657">
        <v>-0.26489099999999999</v>
      </c>
      <c r="J657">
        <v>0.35427067000000001</v>
      </c>
      <c r="L657" s="2">
        <v>45009.556076458335</v>
      </c>
      <c r="M657">
        <v>-0.11246266000000001</v>
      </c>
      <c r="N657">
        <v>0.36610186</v>
      </c>
      <c r="O657">
        <v>10.061819</v>
      </c>
      <c r="P657" s="1">
        <v>45009.556092662038</v>
      </c>
      <c r="Q657">
        <v>0.41517779999999999</v>
      </c>
      <c r="R657">
        <v>0.19171445000000001</v>
      </c>
      <c r="S657">
        <v>4.1517779999999997E-2</v>
      </c>
    </row>
    <row r="658" spans="3:19" x14ac:dyDescent="0.25">
      <c r="C658" s="1">
        <v>45009.556089108795</v>
      </c>
      <c r="D658">
        <v>5.2450929999999998</v>
      </c>
      <c r="E658">
        <v>4.5457473000000004</v>
      </c>
      <c r="F658">
        <v>-7.8891945000000003</v>
      </c>
      <c r="G658" s="1">
        <v>45009.556089108795</v>
      </c>
      <c r="H658">
        <v>-8.9758574999999993E-2</v>
      </c>
      <c r="I658">
        <v>-0.15037510000000001</v>
      </c>
      <c r="J658">
        <v>0.40327279999999999</v>
      </c>
      <c r="L658" s="2">
        <v>45009.556076469904</v>
      </c>
      <c r="M658">
        <v>-0.10049855000000001</v>
      </c>
      <c r="N658">
        <v>0.38045879999999999</v>
      </c>
      <c r="O658">
        <v>10.068997</v>
      </c>
      <c r="P658" s="1">
        <v>45009.556093171297</v>
      </c>
      <c r="Q658">
        <v>0.17461889999999999</v>
      </c>
      <c r="R658">
        <v>0.20270446</v>
      </c>
      <c r="S658">
        <v>-5.1286668000000001E-2</v>
      </c>
    </row>
    <row r="659" spans="3:19" x14ac:dyDescent="0.25">
      <c r="C659" s="1">
        <v>45009.556089375001</v>
      </c>
      <c r="D659">
        <v>4.4164159999999999</v>
      </c>
      <c r="E659">
        <v>3.3865577999999998</v>
      </c>
      <c r="F659">
        <v>-8.6939209999999996</v>
      </c>
      <c r="G659" s="1">
        <v>45009.556089375001</v>
      </c>
      <c r="H659">
        <v>-0.16858814999999999</v>
      </c>
      <c r="I659">
        <v>-0.12001505</v>
      </c>
      <c r="J659">
        <v>0.49382029999999999</v>
      </c>
      <c r="L659" s="2">
        <v>45009.556076493056</v>
      </c>
      <c r="M659">
        <v>-9.5712909999999998E-2</v>
      </c>
      <c r="N659">
        <v>0.37328034999999998</v>
      </c>
      <c r="O659">
        <v>10.061819</v>
      </c>
      <c r="P659" s="1">
        <v>45009.55609366898</v>
      </c>
      <c r="Q659">
        <v>0.36389112000000001</v>
      </c>
      <c r="R659">
        <v>0.30771999999999999</v>
      </c>
      <c r="S659">
        <v>-2.9306669E-2</v>
      </c>
    </row>
    <row r="660" spans="3:19" x14ac:dyDescent="0.25">
      <c r="C660" s="1">
        <v>45009.556089641206</v>
      </c>
      <c r="D660">
        <v>4.7181889999999997</v>
      </c>
      <c r="E660">
        <v>2.8596534999999998</v>
      </c>
      <c r="F660">
        <v>-9.2112459999999992</v>
      </c>
      <c r="G660" s="1">
        <v>45009.556089652775</v>
      </c>
      <c r="H660">
        <v>-0.30014829999999998</v>
      </c>
      <c r="I660">
        <v>-0.13705929</v>
      </c>
      <c r="J660">
        <v>0.48902659999999998</v>
      </c>
      <c r="L660" s="2">
        <v>45009.556076504632</v>
      </c>
      <c r="M660">
        <v>-0.10289137</v>
      </c>
      <c r="N660">
        <v>0.36849470000000001</v>
      </c>
      <c r="O660">
        <v>10.052248000000001</v>
      </c>
      <c r="P660" s="1">
        <v>45009.556093680556</v>
      </c>
      <c r="Q660">
        <v>0.57514334</v>
      </c>
      <c r="R660">
        <v>0.41151446000000003</v>
      </c>
      <c r="S660">
        <v>1.2211112000000001E-3</v>
      </c>
    </row>
    <row r="661" spans="3:19" x14ac:dyDescent="0.25">
      <c r="C661" s="1">
        <v>45009.556089837963</v>
      </c>
      <c r="D661">
        <v>5.3648439999999997</v>
      </c>
      <c r="E661">
        <v>2.8644435000000001</v>
      </c>
      <c r="F661">
        <v>-8.6364409999999996</v>
      </c>
      <c r="G661" s="1">
        <v>45009.556089849539</v>
      </c>
      <c r="H661">
        <v>-0.41359898</v>
      </c>
      <c r="I661">
        <v>-0.16422354</v>
      </c>
      <c r="J661">
        <v>0.43416547999999999</v>
      </c>
      <c r="L661" s="2">
        <v>45009.556076516201</v>
      </c>
      <c r="M661">
        <v>-0.12203395</v>
      </c>
      <c r="N661">
        <v>0.37806596999999997</v>
      </c>
      <c r="O661">
        <v>10.042676999999999</v>
      </c>
      <c r="P661" s="1">
        <v>45009.556094178239</v>
      </c>
      <c r="Q661">
        <v>0.29062447000000002</v>
      </c>
      <c r="R661">
        <v>0.34435335</v>
      </c>
      <c r="S661">
        <v>-0.19782000999999999</v>
      </c>
    </row>
    <row r="662" spans="3:19" x14ac:dyDescent="0.25">
      <c r="C662" s="1">
        <v>45009.556090057871</v>
      </c>
      <c r="D662">
        <v>4.8954199999999997</v>
      </c>
      <c r="E662">
        <v>3.2284864999999998</v>
      </c>
      <c r="F662">
        <v>-8.1670169999999995</v>
      </c>
      <c r="G662" s="1">
        <v>45009.556090069447</v>
      </c>
      <c r="H662">
        <v>-0.47591695000000001</v>
      </c>
      <c r="I662">
        <v>-6.3023399999999993E-2</v>
      </c>
      <c r="J662">
        <v>0.41286020000000001</v>
      </c>
      <c r="L662" s="2">
        <v>45009.556076990739</v>
      </c>
      <c r="M662">
        <v>-0.15314064999999999</v>
      </c>
      <c r="N662">
        <v>0.39003009999999999</v>
      </c>
      <c r="O662">
        <v>10.112068000000001</v>
      </c>
      <c r="P662" s="1">
        <v>45009.556094201391</v>
      </c>
      <c r="Q662">
        <v>0.15996556000000001</v>
      </c>
      <c r="R662">
        <v>0.22590557</v>
      </c>
      <c r="S662">
        <v>-0.42128336</v>
      </c>
    </row>
    <row r="663" spans="3:19" x14ac:dyDescent="0.25">
      <c r="C663" s="1">
        <v>45009.556090381942</v>
      </c>
      <c r="D663">
        <v>4.4403663</v>
      </c>
      <c r="E663">
        <v>3.5542091999999998</v>
      </c>
      <c r="F663">
        <v>-8.2723980000000008</v>
      </c>
      <c r="G663" s="1">
        <v>45009.556090393518</v>
      </c>
      <c r="H663">
        <v>-0.53876749999999995</v>
      </c>
      <c r="I663">
        <v>-3.1598099999999997E-2</v>
      </c>
      <c r="J663">
        <v>0.53216980000000003</v>
      </c>
      <c r="L663" s="2">
        <v>45009.556076990739</v>
      </c>
      <c r="M663">
        <v>-0.15074782</v>
      </c>
      <c r="N663">
        <v>0.38524446000000001</v>
      </c>
      <c r="O663">
        <v>10.107283000000001</v>
      </c>
      <c r="P663" s="1">
        <v>45009.556094201391</v>
      </c>
      <c r="Q663">
        <v>0.27475001999999998</v>
      </c>
      <c r="R663">
        <v>0.25276999999999999</v>
      </c>
      <c r="S663">
        <v>-0.37121779999999999</v>
      </c>
    </row>
    <row r="664" spans="3:19" x14ac:dyDescent="0.25">
      <c r="C664" s="1">
        <v>45009.556090532409</v>
      </c>
      <c r="D664">
        <v>4.1098537000000004</v>
      </c>
      <c r="E664">
        <v>3.8703517999999999</v>
      </c>
      <c r="F664">
        <v>-8.1957570000000004</v>
      </c>
      <c r="G664" s="1">
        <v>45009.556090543978</v>
      </c>
      <c r="H664">
        <v>-0.60321605</v>
      </c>
      <c r="I664">
        <v>-0.17168037999999999</v>
      </c>
      <c r="J664">
        <v>0.67171943000000001</v>
      </c>
      <c r="L664" s="2">
        <v>45009.556077002315</v>
      </c>
      <c r="M664">
        <v>-0.15074782</v>
      </c>
      <c r="N664">
        <v>0.34695930000000003</v>
      </c>
      <c r="O664">
        <v>10.102497</v>
      </c>
      <c r="P664" s="1">
        <v>45009.556094745371</v>
      </c>
      <c r="Q664">
        <v>8.5477780000000007E-3</v>
      </c>
      <c r="R664">
        <v>0.19659889999999999</v>
      </c>
      <c r="S664">
        <v>-0.44204222999999998</v>
      </c>
    </row>
    <row r="665" spans="3:19" x14ac:dyDescent="0.25">
      <c r="C665" s="1">
        <v>45009.556090775463</v>
      </c>
      <c r="D665">
        <v>4.119434</v>
      </c>
      <c r="E665">
        <v>4.1002736000000004</v>
      </c>
      <c r="F665">
        <v>-7.8173440000000003</v>
      </c>
      <c r="G665" s="1">
        <v>45009.556090787039</v>
      </c>
      <c r="H665">
        <v>-0.66553399999999996</v>
      </c>
      <c r="I665">
        <v>-0.27501102999999999</v>
      </c>
      <c r="J665">
        <v>0.75800586000000003</v>
      </c>
      <c r="L665" s="2">
        <v>45009.556077499998</v>
      </c>
      <c r="M665">
        <v>-0.11006984</v>
      </c>
      <c r="N665">
        <v>0.35413774999999997</v>
      </c>
      <c r="O665">
        <v>10.1288185</v>
      </c>
      <c r="P665" s="1">
        <v>45009.556095243053</v>
      </c>
      <c r="Q665">
        <v>-7.0824444E-2</v>
      </c>
      <c r="R665">
        <v>6.2276669999999999E-2</v>
      </c>
      <c r="S665">
        <v>-0.51897219999999999</v>
      </c>
    </row>
    <row r="666" spans="3:19" x14ac:dyDescent="0.25">
      <c r="C666" s="1">
        <v>45009.556091087965</v>
      </c>
      <c r="D666">
        <v>4.5553274000000004</v>
      </c>
      <c r="E666">
        <v>3.8464014999999998</v>
      </c>
      <c r="F666">
        <v>-7.8029736999999999</v>
      </c>
      <c r="G666" s="1">
        <v>45009.556091087965</v>
      </c>
      <c r="H666">
        <v>-0.63251080000000004</v>
      </c>
      <c r="I666">
        <v>-0.22973730000000001</v>
      </c>
      <c r="J666">
        <v>0.79209430000000003</v>
      </c>
      <c r="L666" s="2">
        <v>45009.556077511574</v>
      </c>
      <c r="M666">
        <v>-9.5712909999999998E-2</v>
      </c>
      <c r="N666">
        <v>0.38045879999999999</v>
      </c>
      <c r="O666">
        <v>10.1288185</v>
      </c>
      <c r="P666" s="1">
        <v>45009.556095254629</v>
      </c>
      <c r="Q666">
        <v>-5.2507779999999997E-2</v>
      </c>
      <c r="R666">
        <v>0.13554332999999999</v>
      </c>
      <c r="S666">
        <v>-0.42250444999999998</v>
      </c>
    </row>
    <row r="667" spans="3:19" x14ac:dyDescent="0.25">
      <c r="C667" s="1">
        <v>45009.556091261577</v>
      </c>
      <c r="D667">
        <v>4.3780960000000002</v>
      </c>
      <c r="E667">
        <v>3.1757960000000001</v>
      </c>
      <c r="F667">
        <v>-8.770562</v>
      </c>
      <c r="G667" s="1">
        <v>45009.556091273145</v>
      </c>
      <c r="H667">
        <v>-0.56912755999999998</v>
      </c>
      <c r="I667">
        <v>-0.22387834000000001</v>
      </c>
      <c r="J667">
        <v>0.7590711</v>
      </c>
      <c r="L667" s="2">
        <v>45009.556077511574</v>
      </c>
      <c r="M667">
        <v>-9.5712909999999998E-2</v>
      </c>
      <c r="N667">
        <v>0.36610186</v>
      </c>
      <c r="O667">
        <v>10.076176</v>
      </c>
      <c r="P667" s="1">
        <v>45009.556095752312</v>
      </c>
      <c r="Q667">
        <v>-1.4653334E-2</v>
      </c>
      <c r="R667">
        <v>0.24178000999999999</v>
      </c>
      <c r="S667">
        <v>-0.40785113000000001</v>
      </c>
    </row>
    <row r="668" spans="3:19" x14ac:dyDescent="0.25">
      <c r="C668" s="1">
        <v>45009.556091527775</v>
      </c>
      <c r="D668">
        <v>3.9230420000000001</v>
      </c>
      <c r="E668">
        <v>3.0560450000000001</v>
      </c>
      <c r="F668">
        <v>-9.4459569999999999</v>
      </c>
      <c r="G668" s="1">
        <v>45009.556091574072</v>
      </c>
      <c r="H668">
        <v>-0.67405610000000005</v>
      </c>
      <c r="I668">
        <v>-0.28885946000000001</v>
      </c>
      <c r="J668">
        <v>0.79209430000000003</v>
      </c>
      <c r="L668" s="2">
        <v>45009.55607752315</v>
      </c>
      <c r="M668">
        <v>-8.8534440000000006E-2</v>
      </c>
      <c r="N668">
        <v>0.38285163</v>
      </c>
      <c r="O668">
        <v>10.052248000000001</v>
      </c>
      <c r="P668" s="1">
        <v>45009.55609578704</v>
      </c>
      <c r="Q668">
        <v>-0.21491556000000001</v>
      </c>
      <c r="R668">
        <v>0.24178000999999999</v>
      </c>
      <c r="S668">
        <v>-0.52874109999999996</v>
      </c>
    </row>
    <row r="669" spans="3:19" x14ac:dyDescent="0.25">
      <c r="C669" s="1">
        <v>45009.556091712962</v>
      </c>
      <c r="D669">
        <v>3.8703517999999999</v>
      </c>
      <c r="E669">
        <v>3.6595900000000001</v>
      </c>
      <c r="F669">
        <v>-7.798184</v>
      </c>
      <c r="G669" s="1">
        <v>45009.556091724538</v>
      </c>
      <c r="H669">
        <v>-0.90468585000000001</v>
      </c>
      <c r="I669">
        <v>-0.49339022999999999</v>
      </c>
      <c r="J669">
        <v>0.96946083999999999</v>
      </c>
      <c r="L669" s="2">
        <v>45009.556078043985</v>
      </c>
      <c r="M669">
        <v>-0.10049855000000001</v>
      </c>
      <c r="N669">
        <v>0.37328034999999998</v>
      </c>
      <c r="O669">
        <v>10.030711999999999</v>
      </c>
      <c r="P669" s="1">
        <v>45009.55609578704</v>
      </c>
      <c r="Q669">
        <v>-0.26742333000000001</v>
      </c>
      <c r="R669">
        <v>0.32725778</v>
      </c>
      <c r="S669">
        <v>-0.53973114</v>
      </c>
    </row>
    <row r="670" spans="3:19" x14ac:dyDescent="0.25">
      <c r="C670" s="1">
        <v>45009.556091990744</v>
      </c>
      <c r="D670">
        <v>4.9816409999999998</v>
      </c>
      <c r="E670">
        <v>3.8272414000000001</v>
      </c>
      <c r="F670">
        <v>-7.6017922999999996</v>
      </c>
      <c r="G670" s="1">
        <v>45009.556092002313</v>
      </c>
      <c r="H670">
        <v>-0.87805425999999998</v>
      </c>
      <c r="I670">
        <v>-0.54878400000000005</v>
      </c>
      <c r="J670">
        <v>1.1415010999999999</v>
      </c>
      <c r="L670" s="2">
        <v>45009.556078055553</v>
      </c>
      <c r="M670">
        <v>-0.11246266000000001</v>
      </c>
      <c r="N670">
        <v>0.38045879999999999</v>
      </c>
      <c r="O670">
        <v>10.035499</v>
      </c>
      <c r="P670" s="1">
        <v>45009.556096273147</v>
      </c>
      <c r="Q670">
        <v>-7.3266670000000002E-3</v>
      </c>
      <c r="R670">
        <v>0.38831335</v>
      </c>
      <c r="S670">
        <v>-0.58124894000000005</v>
      </c>
    </row>
    <row r="671" spans="3:19" x14ac:dyDescent="0.25">
      <c r="C671" s="1">
        <v>45009.556092164348</v>
      </c>
      <c r="D671">
        <v>5.1924023999999998</v>
      </c>
      <c r="E671">
        <v>3.6212697</v>
      </c>
      <c r="F671">
        <v>-8.3394580000000005</v>
      </c>
      <c r="G671" s="1">
        <v>45009.556092164348</v>
      </c>
      <c r="H671">
        <v>-0.70015510000000003</v>
      </c>
      <c r="I671">
        <v>-0.43426806000000001</v>
      </c>
      <c r="J671">
        <v>1.1548168999999999</v>
      </c>
      <c r="L671" s="2">
        <v>45009.556078055553</v>
      </c>
      <c r="M671">
        <v>-0.15553348</v>
      </c>
      <c r="N671">
        <v>0.3589234</v>
      </c>
      <c r="O671">
        <v>10.040284</v>
      </c>
      <c r="P671" s="1">
        <v>45009.556096851855</v>
      </c>
      <c r="Q671">
        <v>0.20148334000000001</v>
      </c>
      <c r="R671">
        <v>0.29795113000000001</v>
      </c>
      <c r="S671">
        <v>-0.68260114999999999</v>
      </c>
    </row>
    <row r="672" spans="3:19" x14ac:dyDescent="0.25">
      <c r="C672" s="1">
        <v>45009.55609244213</v>
      </c>
      <c r="D672">
        <v>4.0667434</v>
      </c>
      <c r="E672">
        <v>3.4536183</v>
      </c>
      <c r="F672">
        <v>-8.4640000000000004</v>
      </c>
      <c r="G672" s="1">
        <v>45009.556092453706</v>
      </c>
      <c r="H672">
        <v>-0.62558656999999995</v>
      </c>
      <c r="I672">
        <v>-0.50191235999999995</v>
      </c>
      <c r="J672">
        <v>1.1644042999999999</v>
      </c>
      <c r="L672" s="2">
        <v>45009.556078067129</v>
      </c>
      <c r="M672">
        <v>-0.1794617</v>
      </c>
      <c r="N672">
        <v>0.38285163</v>
      </c>
      <c r="O672">
        <v>10.076176</v>
      </c>
      <c r="P672" s="1">
        <v>45009.556096863424</v>
      </c>
      <c r="Q672">
        <v>3.7854444000000001E-2</v>
      </c>
      <c r="R672">
        <v>9.2804449999999997E-2</v>
      </c>
      <c r="S672">
        <v>-0.79738560000000003</v>
      </c>
    </row>
    <row r="673" spans="3:19" x14ac:dyDescent="0.25">
      <c r="C673" s="1">
        <v>45009.556092662038</v>
      </c>
      <c r="D673">
        <v>4.0427932999999996</v>
      </c>
      <c r="E673">
        <v>3.0273050000000001</v>
      </c>
      <c r="F673">
        <v>-8.2005470000000003</v>
      </c>
      <c r="G673" s="1">
        <v>45009.556092662038</v>
      </c>
      <c r="H673">
        <v>-0.62026024000000002</v>
      </c>
      <c r="I673">
        <v>-0.54399030000000004</v>
      </c>
      <c r="J673">
        <v>1.2581475</v>
      </c>
      <c r="L673" s="2">
        <v>45009.556078553243</v>
      </c>
      <c r="M673">
        <v>-0.19621146</v>
      </c>
      <c r="N673">
        <v>0.36610186</v>
      </c>
      <c r="O673">
        <v>10.102497</v>
      </c>
      <c r="P673" s="1">
        <v>45009.556097337962</v>
      </c>
      <c r="Q673">
        <v>-0.23079</v>
      </c>
      <c r="R673">
        <v>-0.11478445</v>
      </c>
      <c r="S673">
        <v>-0.76685780000000003</v>
      </c>
    </row>
    <row r="674" spans="3:19" x14ac:dyDescent="0.25">
      <c r="C674" s="1">
        <v>45009.556092939813</v>
      </c>
      <c r="D674">
        <v>4.7133985000000003</v>
      </c>
      <c r="E674">
        <v>2.8836035999999998</v>
      </c>
      <c r="F674">
        <v>-8.0089450000000006</v>
      </c>
      <c r="G674" s="1">
        <v>45009.556092951389</v>
      </c>
      <c r="H674">
        <v>-0.60002023000000004</v>
      </c>
      <c r="I674">
        <v>-0.45504072000000001</v>
      </c>
      <c r="J674">
        <v>1.3236612999999999</v>
      </c>
      <c r="L674" s="2">
        <v>45009.556079062502</v>
      </c>
      <c r="M674">
        <v>-0.18664016999999999</v>
      </c>
      <c r="N674">
        <v>0.37088752000000003</v>
      </c>
      <c r="O674">
        <v>10.095319</v>
      </c>
      <c r="P674" s="1">
        <v>45009.556097361114</v>
      </c>
      <c r="Q674">
        <v>-0.50187669999999995</v>
      </c>
      <c r="R674">
        <v>-0.23445335</v>
      </c>
      <c r="S674">
        <v>-0.58247000000000004</v>
      </c>
    </row>
    <row r="675" spans="3:19" x14ac:dyDescent="0.25">
      <c r="C675" s="1">
        <v>45009.556093136576</v>
      </c>
      <c r="D675">
        <v>5.4319043000000002</v>
      </c>
      <c r="E675">
        <v>3.1039455</v>
      </c>
      <c r="F675">
        <v>-7.8891945000000003</v>
      </c>
      <c r="G675" s="1">
        <v>45009.556093148145</v>
      </c>
      <c r="H675">
        <v>-0.55954020000000004</v>
      </c>
      <c r="I675">
        <v>-0.41615856000000001</v>
      </c>
      <c r="J675">
        <v>1.347097</v>
      </c>
      <c r="L675" s="2">
        <v>45009.556079074071</v>
      </c>
      <c r="M675">
        <v>-0.18664016999999999</v>
      </c>
      <c r="N675">
        <v>0.3589234</v>
      </c>
      <c r="O675">
        <v>10.116854</v>
      </c>
      <c r="P675" s="1">
        <v>45009.556097372682</v>
      </c>
      <c r="Q675">
        <v>-0.84134560000000003</v>
      </c>
      <c r="R675">
        <v>-0.26253890000000002</v>
      </c>
      <c r="S675">
        <v>-0.55560560000000003</v>
      </c>
    </row>
    <row r="676" spans="3:19" x14ac:dyDescent="0.25">
      <c r="C676" s="1">
        <v>45009.556093368054</v>
      </c>
      <c r="D676">
        <v>5.5372852999999997</v>
      </c>
      <c r="E676">
        <v>3.2572266999999999</v>
      </c>
      <c r="F676">
        <v>-7.8796150000000003</v>
      </c>
      <c r="G676" s="1">
        <v>45009.55609337963</v>
      </c>
      <c r="H676">
        <v>-0.55368125000000001</v>
      </c>
      <c r="I676">
        <v>-0.62548303999999999</v>
      </c>
      <c r="J676">
        <v>1.3407055000000001</v>
      </c>
      <c r="L676" s="2">
        <v>45009.556079085647</v>
      </c>
      <c r="M676">
        <v>-0.16510475999999999</v>
      </c>
      <c r="N676">
        <v>0.36370902999999999</v>
      </c>
      <c r="O676">
        <v>10.109674999999999</v>
      </c>
      <c r="P676" s="1">
        <v>45009.556097881941</v>
      </c>
      <c r="Q676">
        <v>-0.74121444999999997</v>
      </c>
      <c r="R676">
        <v>-0.29795113000000001</v>
      </c>
      <c r="S676">
        <v>-0.52263559999999998</v>
      </c>
    </row>
    <row r="677" spans="3:19" x14ac:dyDescent="0.25">
      <c r="C677" s="1">
        <v>45009.556093599538</v>
      </c>
      <c r="D677">
        <v>5.4510645999999996</v>
      </c>
      <c r="E677">
        <v>3.1662159999999999</v>
      </c>
      <c r="F677">
        <v>-7.7311234000000004</v>
      </c>
      <c r="G677" s="1">
        <v>45009.556093634259</v>
      </c>
      <c r="H677">
        <v>-0.56806230000000002</v>
      </c>
      <c r="I677">
        <v>-0.58660089999999998</v>
      </c>
      <c r="J677">
        <v>1.3353792</v>
      </c>
      <c r="L677" s="2">
        <v>45009.556079594906</v>
      </c>
      <c r="M677">
        <v>-0.15074782</v>
      </c>
      <c r="N677">
        <v>0.38524446000000001</v>
      </c>
      <c r="O677">
        <v>10.073783000000001</v>
      </c>
      <c r="P677" s="1">
        <v>45009.55609943287</v>
      </c>
      <c r="Q677">
        <v>-0.34191114</v>
      </c>
      <c r="R677">
        <v>-0.31748890000000002</v>
      </c>
      <c r="S677">
        <v>-0.54339444999999997</v>
      </c>
    </row>
    <row r="678" spans="3:19" x14ac:dyDescent="0.25">
      <c r="C678" s="1">
        <v>45009.556093865744</v>
      </c>
      <c r="D678">
        <v>6.6964750000000004</v>
      </c>
      <c r="E678">
        <v>3.3961380000000001</v>
      </c>
      <c r="F678">
        <v>-8.1478570000000001</v>
      </c>
      <c r="G678" s="1">
        <v>45009.556093935185</v>
      </c>
      <c r="H678">
        <v>-0.54888755</v>
      </c>
      <c r="I678">
        <v>-0.518424</v>
      </c>
      <c r="J678">
        <v>1.3247266</v>
      </c>
      <c r="L678" s="2">
        <v>45009.556079594906</v>
      </c>
      <c r="M678">
        <v>-0.14835499999999999</v>
      </c>
      <c r="N678">
        <v>0.37088752000000003</v>
      </c>
      <c r="O678">
        <v>10.064211999999999</v>
      </c>
      <c r="P678" s="1">
        <v>45009.556099456022</v>
      </c>
      <c r="Q678">
        <v>-0.37488112000000001</v>
      </c>
      <c r="R678">
        <v>-0.33702670000000001</v>
      </c>
      <c r="S678">
        <v>-0.54095227000000001</v>
      </c>
    </row>
    <row r="679" spans="3:19" x14ac:dyDescent="0.25">
      <c r="C679" s="1">
        <v>45009.556094074076</v>
      </c>
      <c r="D679">
        <v>7.1275782999999997</v>
      </c>
      <c r="E679">
        <v>3.8176613000000001</v>
      </c>
      <c r="F679">
        <v>-8.2340769999999992</v>
      </c>
      <c r="G679" s="1">
        <v>45009.556094085645</v>
      </c>
      <c r="H679">
        <v>-0.58510655</v>
      </c>
      <c r="I679">
        <v>-0.49978181999999999</v>
      </c>
      <c r="J679">
        <v>1.2384402000000001</v>
      </c>
      <c r="L679" s="2">
        <v>45009.556080162038</v>
      </c>
      <c r="M679">
        <v>-0.14596218</v>
      </c>
      <c r="N679">
        <v>0.36131623000000002</v>
      </c>
      <c r="O679">
        <v>10.097712</v>
      </c>
      <c r="P679" s="1">
        <v>45009.556099884256</v>
      </c>
      <c r="Q679">
        <v>-0.60689219999999999</v>
      </c>
      <c r="R679">
        <v>-0.32970001999999998</v>
      </c>
      <c r="S679">
        <v>-0.50553999999999999</v>
      </c>
    </row>
    <row r="680" spans="3:19" x14ac:dyDescent="0.25">
      <c r="C680" s="1">
        <v>45009.556094293985</v>
      </c>
      <c r="D680">
        <v>6.6294145999999996</v>
      </c>
      <c r="E680">
        <v>3.8224513999999998</v>
      </c>
      <c r="F680">
        <v>-7.9131450000000001</v>
      </c>
      <c r="G680" s="1">
        <v>45009.556094305553</v>
      </c>
      <c r="H680">
        <v>-0.62026024000000002</v>
      </c>
      <c r="I680">
        <v>-0.60204725999999997</v>
      </c>
      <c r="J680">
        <v>1.1063472999999999</v>
      </c>
      <c r="L680" s="2">
        <v>45009.556080648152</v>
      </c>
      <c r="M680">
        <v>-0.14356937</v>
      </c>
      <c r="N680">
        <v>0.40438702999999998</v>
      </c>
      <c r="O680">
        <v>10.097712</v>
      </c>
      <c r="P680" s="1">
        <v>45009.556099918984</v>
      </c>
      <c r="Q680">
        <v>-0.44448447000000002</v>
      </c>
      <c r="R680">
        <v>-0.41761999999999999</v>
      </c>
      <c r="S680">
        <v>-0.27841336</v>
      </c>
    </row>
    <row r="681" spans="3:19" x14ac:dyDescent="0.25">
      <c r="C681" s="1">
        <v>45009.556094548614</v>
      </c>
      <c r="D681">
        <v>5.4702250000000001</v>
      </c>
      <c r="E681">
        <v>3.4871485</v>
      </c>
      <c r="F681">
        <v>-8.4065189999999994</v>
      </c>
      <c r="G681" s="1">
        <v>45009.556094560183</v>
      </c>
      <c r="H681">
        <v>-0.58457389999999998</v>
      </c>
      <c r="I681">
        <v>-0.65264730000000004</v>
      </c>
      <c r="J681">
        <v>0.98277663999999998</v>
      </c>
      <c r="L681" s="2">
        <v>45009.55608065972</v>
      </c>
      <c r="M681">
        <v>-0.13399807</v>
      </c>
      <c r="N681">
        <v>0.39481574000000003</v>
      </c>
      <c r="O681">
        <v>10.085748000000001</v>
      </c>
      <c r="P681" s="1">
        <v>45009.556100428243</v>
      </c>
      <c r="Q681">
        <v>-0.32115223999999998</v>
      </c>
      <c r="R681">
        <v>-0.41517779999999999</v>
      </c>
      <c r="S681">
        <v>0.17217667</v>
      </c>
    </row>
    <row r="682" spans="3:19" x14ac:dyDescent="0.25">
      <c r="C682" s="1">
        <v>45009.556094780091</v>
      </c>
      <c r="D682">
        <v>4.9816409999999998</v>
      </c>
      <c r="E682">
        <v>3.5254688000000001</v>
      </c>
      <c r="F682">
        <v>-8.3059279999999998</v>
      </c>
      <c r="G682" s="1">
        <v>45009.556094791667</v>
      </c>
      <c r="H682">
        <v>-0.6128034</v>
      </c>
      <c r="I682">
        <v>-0.66436523000000003</v>
      </c>
      <c r="J682">
        <v>0.93590503999999997</v>
      </c>
      <c r="L682" s="2">
        <v>45009.55608065972</v>
      </c>
      <c r="M682">
        <v>-0.13160525000000001</v>
      </c>
      <c r="N682">
        <v>0.39481574000000003</v>
      </c>
      <c r="O682">
        <v>10.090533000000001</v>
      </c>
      <c r="P682" s="1">
        <v>45009.556100462964</v>
      </c>
      <c r="Q682">
        <v>-0.75220450000000005</v>
      </c>
      <c r="R682">
        <v>-0.26742333000000001</v>
      </c>
      <c r="S682">
        <v>0.33824779999999999</v>
      </c>
    </row>
    <row r="683" spans="3:19" x14ac:dyDescent="0.25">
      <c r="C683" s="1">
        <v>45009.556095034721</v>
      </c>
      <c r="D683">
        <v>5.7863673999999996</v>
      </c>
      <c r="E683">
        <v>3.8943020000000002</v>
      </c>
      <c r="F683">
        <v>-8.2244980000000005</v>
      </c>
      <c r="G683" s="1">
        <v>45009.556095057873</v>
      </c>
      <c r="H683">
        <v>-0.67032765999999999</v>
      </c>
      <c r="I683">
        <v>-0.70963894999999999</v>
      </c>
      <c r="J683">
        <v>0.96892820000000002</v>
      </c>
      <c r="L683" s="2">
        <v>45009.556081145834</v>
      </c>
      <c r="M683">
        <v>-0.124426775</v>
      </c>
      <c r="N683">
        <v>0.43070807999999999</v>
      </c>
      <c r="O683">
        <v>10.078569</v>
      </c>
      <c r="P683" s="1">
        <v>45009.556100960646</v>
      </c>
      <c r="Q683">
        <v>-0.83279780000000003</v>
      </c>
      <c r="R683">
        <v>-0.38709222999999998</v>
      </c>
      <c r="S683">
        <v>0.46402225000000002</v>
      </c>
    </row>
    <row r="684" spans="3:19" x14ac:dyDescent="0.25">
      <c r="C684" s="1">
        <v>45009.556095231485</v>
      </c>
      <c r="D684">
        <v>6.9311866999999996</v>
      </c>
      <c r="E684">
        <v>5.0103809999999998</v>
      </c>
      <c r="F684">
        <v>-7.9035650000000004</v>
      </c>
      <c r="G684" s="1">
        <v>45009.556095243053</v>
      </c>
      <c r="H684">
        <v>-0.69376349999999998</v>
      </c>
      <c r="I684">
        <v>-0.78687059999999998</v>
      </c>
      <c r="J684">
        <v>0.96360190000000001</v>
      </c>
      <c r="L684" s="2">
        <v>45009.556081157411</v>
      </c>
      <c r="M684">
        <v>-8.8534440000000006E-2</v>
      </c>
      <c r="N684">
        <v>0.42113679999999998</v>
      </c>
      <c r="O684">
        <v>10.0881405</v>
      </c>
      <c r="P684" s="1">
        <v>45009.556100972222</v>
      </c>
      <c r="Q684">
        <v>-0.7546467</v>
      </c>
      <c r="R684">
        <v>-0.53118335999999999</v>
      </c>
      <c r="S684">
        <v>0.43471557</v>
      </c>
    </row>
    <row r="685" spans="3:19" x14ac:dyDescent="0.25">
      <c r="C685" s="1">
        <v>45009.556095520835</v>
      </c>
      <c r="D685">
        <v>6.2318410000000002</v>
      </c>
      <c r="E685">
        <v>5.1780324000000002</v>
      </c>
      <c r="F685">
        <v>-7.9802055000000003</v>
      </c>
      <c r="G685" s="1">
        <v>45009.556095532411</v>
      </c>
      <c r="H685">
        <v>-0.59149814000000001</v>
      </c>
      <c r="I685">
        <v>-0.80178433999999998</v>
      </c>
      <c r="J685">
        <v>0.82245433000000001</v>
      </c>
      <c r="L685" s="2">
        <v>45009.556081666669</v>
      </c>
      <c r="M685">
        <v>-9.3320089999999994E-2</v>
      </c>
      <c r="N685">
        <v>0.42113679999999998</v>
      </c>
      <c r="O685">
        <v>10.066604999999999</v>
      </c>
      <c r="P685" s="1">
        <v>45009.556101493057</v>
      </c>
      <c r="Q685">
        <v>-0.53484666000000003</v>
      </c>
      <c r="R685">
        <v>-0.36144890000000002</v>
      </c>
      <c r="S685">
        <v>0.34191114</v>
      </c>
    </row>
    <row r="686" spans="3:19" x14ac:dyDescent="0.25">
      <c r="C686" s="1">
        <v>45009.556095729167</v>
      </c>
      <c r="D686">
        <v>5.4798049999999998</v>
      </c>
      <c r="E686">
        <v>4.6032276000000003</v>
      </c>
      <c r="F686">
        <v>-7.5203613999999996</v>
      </c>
      <c r="G686" s="1">
        <v>45009.556095740743</v>
      </c>
      <c r="H686">
        <v>-0.51479905999999998</v>
      </c>
      <c r="I686">
        <v>-0.69312733000000004</v>
      </c>
      <c r="J686">
        <v>0.64934886000000003</v>
      </c>
      <c r="L686" s="2">
        <v>45009.55608170139</v>
      </c>
      <c r="M686">
        <v>-0.13160525000000001</v>
      </c>
      <c r="N686">
        <v>0.42113679999999998</v>
      </c>
      <c r="O686">
        <v>10.064211999999999</v>
      </c>
      <c r="P686" s="1">
        <v>45009.556101516202</v>
      </c>
      <c r="Q686">
        <v>0.22590557</v>
      </c>
      <c r="R686">
        <v>8.3035559999999994E-2</v>
      </c>
      <c r="S686">
        <v>0.44692668000000002</v>
      </c>
    </row>
    <row r="687" spans="3:19" x14ac:dyDescent="0.25">
      <c r="C687" s="1">
        <v>45009.556095960645</v>
      </c>
      <c r="D687">
        <v>6.9790874000000001</v>
      </c>
      <c r="E687">
        <v>4.3589359999999999</v>
      </c>
      <c r="F687">
        <v>-7.7359133</v>
      </c>
      <c r="G687" s="1">
        <v>45009.556095972221</v>
      </c>
      <c r="H687">
        <v>-0.44236112</v>
      </c>
      <c r="I687">
        <v>-0.57328509999999999</v>
      </c>
      <c r="J687">
        <v>0.49967927000000001</v>
      </c>
      <c r="L687" s="2">
        <v>45009.55608170139</v>
      </c>
      <c r="M687">
        <v>-0.14356937</v>
      </c>
      <c r="N687">
        <v>0.43070807999999999</v>
      </c>
      <c r="O687">
        <v>10.049855000000001</v>
      </c>
      <c r="P687" s="1">
        <v>45009.556101527778</v>
      </c>
      <c r="Q687">
        <v>0.86576783999999996</v>
      </c>
      <c r="R687">
        <v>0.45791668000000002</v>
      </c>
      <c r="S687">
        <v>0.33702670000000001</v>
      </c>
    </row>
    <row r="688" spans="3:19" x14ac:dyDescent="0.25">
      <c r="C688" s="1">
        <v>45009.556096215281</v>
      </c>
      <c r="D688">
        <v>7.1706886000000001</v>
      </c>
      <c r="E688">
        <v>4.7421389999999999</v>
      </c>
      <c r="F688">
        <v>-8.8663629999999998</v>
      </c>
      <c r="G688" s="1">
        <v>45009.556096284723</v>
      </c>
      <c r="H688">
        <v>-0.36353155999999998</v>
      </c>
      <c r="I688">
        <v>-0.61216724</v>
      </c>
      <c r="J688">
        <v>0.29301795000000003</v>
      </c>
      <c r="L688" s="2">
        <v>45009.55608170139</v>
      </c>
      <c r="M688">
        <v>-0.15553348</v>
      </c>
      <c r="N688">
        <v>0.41156547999999998</v>
      </c>
      <c r="O688">
        <v>10.064211999999999</v>
      </c>
      <c r="P688" s="1">
        <v>45009.556102037037</v>
      </c>
      <c r="Q688">
        <v>1.1832567000000001</v>
      </c>
      <c r="R688">
        <v>0.54217329999999997</v>
      </c>
      <c r="S688">
        <v>0.14531222999999999</v>
      </c>
    </row>
    <row r="689" spans="3:19" x14ac:dyDescent="0.25">
      <c r="C689" s="1">
        <v>45009.556096458335</v>
      </c>
      <c r="D689">
        <v>4.9912210000000004</v>
      </c>
      <c r="E689">
        <v>5.8534280000000001</v>
      </c>
      <c r="F689">
        <v>-8.5119000000000007</v>
      </c>
      <c r="G689" s="1">
        <v>45009.556096469911</v>
      </c>
      <c r="H689">
        <v>-0.33689994000000001</v>
      </c>
      <c r="I689">
        <v>-0.61216724</v>
      </c>
      <c r="J689">
        <v>0.15666409000000001</v>
      </c>
      <c r="L689" s="2">
        <v>45009.556082187497</v>
      </c>
      <c r="M689">
        <v>-0.13160525000000001</v>
      </c>
      <c r="N689">
        <v>0.39960137000000001</v>
      </c>
      <c r="O689">
        <v>10.047461999999999</v>
      </c>
      <c r="P689" s="1">
        <v>45009.55610253472</v>
      </c>
      <c r="Q689">
        <v>0.95124560000000002</v>
      </c>
      <c r="R689">
        <v>0.44936890000000002</v>
      </c>
      <c r="S689">
        <v>0.26253890000000002</v>
      </c>
    </row>
    <row r="690" spans="3:19" x14ac:dyDescent="0.25">
      <c r="C690" s="1">
        <v>45009.556096689812</v>
      </c>
      <c r="D690">
        <v>4.0188430000000004</v>
      </c>
      <c r="E690">
        <v>5.8869579999999999</v>
      </c>
      <c r="F690">
        <v>-8.6891309999999997</v>
      </c>
      <c r="G690" s="1">
        <v>45009.556096701388</v>
      </c>
      <c r="H690">
        <v>-0.33157364</v>
      </c>
      <c r="I690">
        <v>-0.56156720000000004</v>
      </c>
      <c r="J690">
        <v>0.11511877</v>
      </c>
      <c r="L690" s="2">
        <v>45009.556082199073</v>
      </c>
      <c r="M690">
        <v>-0.15074782</v>
      </c>
      <c r="N690">
        <v>0.39720856999999998</v>
      </c>
      <c r="O690">
        <v>10.085748000000001</v>
      </c>
      <c r="P690" s="1">
        <v>45009.556102546296</v>
      </c>
      <c r="Q690">
        <v>0.32603670000000001</v>
      </c>
      <c r="R690">
        <v>0.29306668000000002</v>
      </c>
      <c r="S690">
        <v>0.32603670000000001</v>
      </c>
    </row>
    <row r="691" spans="3:19" x14ac:dyDescent="0.25">
      <c r="C691" s="1">
        <v>45009.556096875</v>
      </c>
      <c r="D691">
        <v>3.4823585000000001</v>
      </c>
      <c r="E691">
        <v>5.503755</v>
      </c>
      <c r="F691">
        <v>-8.2244980000000005</v>
      </c>
      <c r="G691" s="1">
        <v>45009.556096875</v>
      </c>
      <c r="H691">
        <v>-0.42158847999999999</v>
      </c>
      <c r="I691">
        <v>-0.40870171999999999</v>
      </c>
      <c r="J691">
        <v>7.5171349999999998E-2</v>
      </c>
      <c r="L691" s="2">
        <v>45009.556082210649</v>
      </c>
      <c r="M691">
        <v>-0.12921241999999999</v>
      </c>
      <c r="N691">
        <v>0.43310090000000001</v>
      </c>
      <c r="O691">
        <v>10.068997</v>
      </c>
      <c r="P691" s="1">
        <v>45009.556102557872</v>
      </c>
      <c r="Q691">
        <v>-0.12699556000000001</v>
      </c>
      <c r="R691">
        <v>0.20881</v>
      </c>
      <c r="S691">
        <v>0.51653004000000002</v>
      </c>
    </row>
    <row r="692" spans="3:19" x14ac:dyDescent="0.25">
      <c r="C692" s="1">
        <v>45009.55609716435</v>
      </c>
      <c r="D692">
        <v>2.3614893000000001</v>
      </c>
      <c r="E692">
        <v>5.2690429999999999</v>
      </c>
      <c r="F692">
        <v>-8.6651810000000005</v>
      </c>
      <c r="G692" s="1">
        <v>45009.556097175926</v>
      </c>
      <c r="H692">
        <v>-0.33956310000000001</v>
      </c>
      <c r="I692">
        <v>2.6991444E-2</v>
      </c>
      <c r="J692">
        <v>0.12204299</v>
      </c>
      <c r="L692" s="2">
        <v>45009.556082233794</v>
      </c>
      <c r="M692">
        <v>-0.1268196</v>
      </c>
      <c r="N692">
        <v>0.44506501999999998</v>
      </c>
      <c r="O692">
        <v>10.037891</v>
      </c>
      <c r="P692" s="1">
        <v>45009.55610303241</v>
      </c>
      <c r="Q692">
        <v>-0.76807890000000001</v>
      </c>
      <c r="R692">
        <v>0.19659889999999999</v>
      </c>
      <c r="S692">
        <v>0.85355669999999995</v>
      </c>
    </row>
    <row r="693" spans="3:19" x14ac:dyDescent="0.25">
      <c r="C693" s="1">
        <v>45009.556097361114</v>
      </c>
      <c r="D693">
        <v>0.95800790000000002</v>
      </c>
      <c r="E693">
        <v>5.1732426</v>
      </c>
      <c r="F693">
        <v>-7.4772515000000004</v>
      </c>
      <c r="G693" s="1">
        <v>45009.556097361114</v>
      </c>
      <c r="H693">
        <v>-0.21972084</v>
      </c>
      <c r="I693">
        <v>0.38172450000000002</v>
      </c>
      <c r="J693">
        <v>0.28343057999999999</v>
      </c>
      <c r="L693" s="2">
        <v>45009.55608224537</v>
      </c>
      <c r="M693">
        <v>-0.11485548</v>
      </c>
      <c r="N693">
        <v>0.45224347999999998</v>
      </c>
      <c r="O693">
        <v>10.045070000000001</v>
      </c>
      <c r="P693" s="1">
        <v>45009.556103043979</v>
      </c>
      <c r="Q693">
        <v>-1.8194556</v>
      </c>
      <c r="R693">
        <v>0.18316667</v>
      </c>
      <c r="S693">
        <v>0.98910003999999996</v>
      </c>
    </row>
    <row r="694" spans="3:19" x14ac:dyDescent="0.25">
      <c r="C694" s="1">
        <v>45009.556097615743</v>
      </c>
      <c r="D694">
        <v>1.0825488999999999</v>
      </c>
      <c r="E694">
        <v>4.8810500000000001</v>
      </c>
      <c r="F694">
        <v>-7.9275149999999996</v>
      </c>
      <c r="G694" s="1">
        <v>45009.556097638888</v>
      </c>
      <c r="H694">
        <v>-5.1409059999999999E-2</v>
      </c>
      <c r="I694">
        <v>0.49038147999999998</v>
      </c>
      <c r="J694">
        <v>0.56039930000000004</v>
      </c>
      <c r="L694" s="2">
        <v>45009.556082719908</v>
      </c>
      <c r="M694">
        <v>-9.8105730000000002E-2</v>
      </c>
      <c r="N694">
        <v>0.42113679999999998</v>
      </c>
      <c r="O694">
        <v>10.059426</v>
      </c>
      <c r="P694" s="1">
        <v>45009.556103078707</v>
      </c>
      <c r="Q694">
        <v>-2.5057201</v>
      </c>
      <c r="R694">
        <v>0.106236674</v>
      </c>
      <c r="S694">
        <v>1.3957299999999999</v>
      </c>
    </row>
    <row r="695" spans="3:19" x14ac:dyDescent="0.25">
      <c r="C695" s="1">
        <v>45009.556097916669</v>
      </c>
      <c r="D695">
        <v>3.0847851999999998</v>
      </c>
      <c r="E695">
        <v>4.0619529999999999</v>
      </c>
      <c r="F695">
        <v>-7.9945754999999998</v>
      </c>
      <c r="G695" s="1">
        <v>45009.556097928238</v>
      </c>
      <c r="H695">
        <v>7.1765324000000004E-3</v>
      </c>
      <c r="I695">
        <v>0.51221689999999998</v>
      </c>
      <c r="J695">
        <v>0.86825580000000002</v>
      </c>
      <c r="L695" s="2">
        <v>45009.556082754629</v>
      </c>
      <c r="M695">
        <v>-8.8534440000000006E-2</v>
      </c>
      <c r="N695">
        <v>0.42352960000000001</v>
      </c>
      <c r="O695">
        <v>10.073783000000001</v>
      </c>
      <c r="P695" s="1">
        <v>45009.556103587965</v>
      </c>
      <c r="Q695">
        <v>-2.9990489999999999</v>
      </c>
      <c r="R695">
        <v>-6.4718894999999999E-2</v>
      </c>
      <c r="S695">
        <v>1.6887968</v>
      </c>
    </row>
    <row r="696" spans="3:19" x14ac:dyDescent="0.25">
      <c r="C696" s="1">
        <v>45009.556098078705</v>
      </c>
      <c r="D696">
        <v>4.9241605000000002</v>
      </c>
      <c r="E696">
        <v>3.8272414000000001</v>
      </c>
      <c r="F696">
        <v>-8.2053379999999994</v>
      </c>
      <c r="G696" s="1">
        <v>45009.556098090281</v>
      </c>
      <c r="H696">
        <v>2.9154746000000001E-3</v>
      </c>
      <c r="I696">
        <v>0.56334960000000001</v>
      </c>
      <c r="J696">
        <v>0.97158639999999996</v>
      </c>
      <c r="L696" s="2">
        <v>45009.556082777781</v>
      </c>
      <c r="M696">
        <v>-8.8534440000000006E-2</v>
      </c>
      <c r="N696">
        <v>0.37806596999999997</v>
      </c>
      <c r="O696">
        <v>10.085748000000001</v>
      </c>
      <c r="P696" s="1">
        <v>45009.556103599534</v>
      </c>
      <c r="Q696">
        <v>-3.2273966999999999</v>
      </c>
      <c r="R696">
        <v>-0.31016224999999997</v>
      </c>
      <c r="S696">
        <v>1.5923289</v>
      </c>
    </row>
    <row r="697" spans="3:19" x14ac:dyDescent="0.25">
      <c r="C697" s="1">
        <v>45009.556098310182</v>
      </c>
      <c r="D697">
        <v>5.3600539999999999</v>
      </c>
      <c r="E697">
        <v>4.1338039999999996</v>
      </c>
      <c r="F697">
        <v>-9.0723339999999997</v>
      </c>
      <c r="G697" s="1">
        <v>45009.556098321758</v>
      </c>
      <c r="H697">
        <v>1.1970222000000001E-2</v>
      </c>
      <c r="I697">
        <v>0.53618540000000003</v>
      </c>
      <c r="J697">
        <v>0.82298199999999999</v>
      </c>
      <c r="L697" s="2">
        <v>45009.55608278935</v>
      </c>
      <c r="M697">
        <v>-0.11246266000000001</v>
      </c>
      <c r="N697">
        <v>0.37088752000000003</v>
      </c>
      <c r="O697">
        <v>10.080962</v>
      </c>
      <c r="P697" s="1">
        <v>45009.556104108793</v>
      </c>
      <c r="Q697">
        <v>-3.1065068</v>
      </c>
      <c r="R697">
        <v>-0.41884112000000001</v>
      </c>
      <c r="S697">
        <v>1.4433533999999999</v>
      </c>
    </row>
    <row r="698" spans="3:19" x14ac:dyDescent="0.25">
      <c r="C698" s="1">
        <v>45009.556098541667</v>
      </c>
      <c r="D698">
        <v>4.5409575000000002</v>
      </c>
      <c r="E698">
        <v>4.4068360000000002</v>
      </c>
      <c r="F698">
        <v>-10.269844000000001</v>
      </c>
      <c r="G698" s="1">
        <v>45009.556098553243</v>
      </c>
      <c r="H698">
        <v>4.446079E-2</v>
      </c>
      <c r="I698">
        <v>0.41474524000000002</v>
      </c>
      <c r="J698">
        <v>0.61685336000000002</v>
      </c>
      <c r="L698" s="2">
        <v>45009.556083263888</v>
      </c>
      <c r="M698">
        <v>-0.11485548</v>
      </c>
      <c r="N698">
        <v>0.39481574000000003</v>
      </c>
      <c r="O698">
        <v>10.033105000000001</v>
      </c>
      <c r="P698" s="1">
        <v>45009.556104583331</v>
      </c>
      <c r="Q698">
        <v>-3.3873622000000001</v>
      </c>
      <c r="R698">
        <v>-0.61299782999999997</v>
      </c>
      <c r="S698">
        <v>1.3395589999999999</v>
      </c>
    </row>
    <row r="699" spans="3:19" x14ac:dyDescent="0.25">
      <c r="C699" s="1">
        <v>45009.556098773151</v>
      </c>
      <c r="D699">
        <v>5.3983739999999996</v>
      </c>
      <c r="E699">
        <v>3.8224513999999998</v>
      </c>
      <c r="F699">
        <v>-11.673325999999999</v>
      </c>
      <c r="G699" s="1">
        <v>45009.55609878472</v>
      </c>
      <c r="H699">
        <v>-3.1172986999999999E-2</v>
      </c>
      <c r="I699">
        <v>0.32046934999999999</v>
      </c>
      <c r="J699">
        <v>0.47677111999999999</v>
      </c>
      <c r="L699" s="2">
        <v>45009.556083263888</v>
      </c>
      <c r="M699">
        <v>-0.13878371</v>
      </c>
      <c r="N699">
        <v>0.39960137000000001</v>
      </c>
      <c r="O699">
        <v>10.054641</v>
      </c>
      <c r="P699" s="1">
        <v>45009.556105138887</v>
      </c>
      <c r="Q699">
        <v>-3.7024089999999998</v>
      </c>
      <c r="R699">
        <v>-0.76441555999999999</v>
      </c>
      <c r="S699">
        <v>1.1649400000000001</v>
      </c>
    </row>
    <row r="700" spans="3:19" x14ac:dyDescent="0.25">
      <c r="C700" s="1">
        <v>45009.556099050926</v>
      </c>
      <c r="D700">
        <v>8.5885400000000001</v>
      </c>
      <c r="E700">
        <v>3.1087356000000002</v>
      </c>
      <c r="F700">
        <v>-9.9105910000000002</v>
      </c>
      <c r="G700" s="1">
        <v>45009.556099062502</v>
      </c>
      <c r="H700">
        <v>-0.48923667999999998</v>
      </c>
      <c r="I700">
        <v>0.41474524000000002</v>
      </c>
      <c r="J700">
        <v>0.37130994</v>
      </c>
      <c r="L700" s="2">
        <v>45009.556083275464</v>
      </c>
      <c r="M700">
        <v>-0.16510475999999999</v>
      </c>
      <c r="N700">
        <v>0.37567315000000001</v>
      </c>
      <c r="O700">
        <v>10.064211999999999</v>
      </c>
      <c r="P700" s="1">
        <v>45009.556105173608</v>
      </c>
      <c r="Q700">
        <v>-3.0796423000000002</v>
      </c>
      <c r="R700">
        <v>-0.70213890000000001</v>
      </c>
      <c r="S700">
        <v>1.3139156000000001</v>
      </c>
    </row>
    <row r="701" spans="3:19" x14ac:dyDescent="0.25">
      <c r="C701" s="1">
        <v>45009.556099270834</v>
      </c>
      <c r="D701">
        <v>10.106983</v>
      </c>
      <c r="E701">
        <v>4.1864943999999999</v>
      </c>
      <c r="F701">
        <v>-8.914263</v>
      </c>
      <c r="G701" s="1">
        <v>45009.55609928241</v>
      </c>
      <c r="H701">
        <v>-1.0847195000000001</v>
      </c>
      <c r="I701">
        <v>0.25335767999999997</v>
      </c>
      <c r="J701">
        <v>0.17796442000000001</v>
      </c>
      <c r="L701" s="2">
        <v>45009.55608328704</v>
      </c>
      <c r="M701">
        <v>-0.14356937</v>
      </c>
      <c r="N701">
        <v>0.40677985999999999</v>
      </c>
      <c r="O701">
        <v>10.092926</v>
      </c>
      <c r="P701" s="1">
        <v>45009.556105648146</v>
      </c>
      <c r="Q701">
        <v>-2.1027534000000001</v>
      </c>
      <c r="R701">
        <v>-0.56781669999999995</v>
      </c>
      <c r="S701">
        <v>1.4006145000000001</v>
      </c>
    </row>
    <row r="702" spans="3:19" x14ac:dyDescent="0.25">
      <c r="C702" s="1">
        <v>45009.556099456022</v>
      </c>
      <c r="D702">
        <v>9.9584910000000004</v>
      </c>
      <c r="E702">
        <v>4.8187794999999998</v>
      </c>
      <c r="F702">
        <v>-11.649376</v>
      </c>
      <c r="G702" s="1">
        <v>45009.556099456022</v>
      </c>
      <c r="H702">
        <v>-1.7691519</v>
      </c>
      <c r="I702">
        <v>-0.12055014999999999</v>
      </c>
      <c r="J702">
        <v>-0.14268017999999999</v>
      </c>
      <c r="L702" s="2">
        <v>45009.556083784722</v>
      </c>
      <c r="M702">
        <v>-0.13639090000000001</v>
      </c>
      <c r="N702">
        <v>0.41156547999999998</v>
      </c>
      <c r="O702">
        <v>10.104889999999999</v>
      </c>
      <c r="P702" s="1">
        <v>45009.556105659722</v>
      </c>
      <c r="Q702">
        <v>-1.6008766999999999</v>
      </c>
      <c r="R702">
        <v>-0.37243890000000002</v>
      </c>
      <c r="S702">
        <v>1.4360267</v>
      </c>
    </row>
    <row r="703" spans="3:19" x14ac:dyDescent="0.25">
      <c r="C703" s="1">
        <v>45009.556099733796</v>
      </c>
      <c r="D703">
        <v>10.039923</v>
      </c>
      <c r="E703">
        <v>3.7314405000000002</v>
      </c>
      <c r="F703">
        <v>-10.303374</v>
      </c>
      <c r="G703" s="1">
        <v>45009.556099745372</v>
      </c>
      <c r="H703">
        <v>-2.6011236000000002</v>
      </c>
      <c r="I703">
        <v>-0.26649138</v>
      </c>
      <c r="J703">
        <v>-0.52457750000000003</v>
      </c>
      <c r="L703" s="2">
        <v>45009.556083784722</v>
      </c>
      <c r="M703">
        <v>-0.124426775</v>
      </c>
      <c r="N703">
        <v>0.45463629999999999</v>
      </c>
      <c r="O703">
        <v>10.068997</v>
      </c>
      <c r="P703" s="1">
        <v>45009.556106215277</v>
      </c>
      <c r="Q703">
        <v>-1.1563922</v>
      </c>
      <c r="R703">
        <v>-0.14531222999999999</v>
      </c>
      <c r="S703">
        <v>1.4238156</v>
      </c>
    </row>
    <row r="704" spans="3:19" x14ac:dyDescent="0.25">
      <c r="C704" s="1">
        <v>45009.556099965281</v>
      </c>
      <c r="D704">
        <v>7.2760695999999996</v>
      </c>
      <c r="E704">
        <v>3.6931202000000001</v>
      </c>
      <c r="F704">
        <v>-4.3254055999999999</v>
      </c>
      <c r="G704" s="1">
        <v>45009.556099965281</v>
      </c>
      <c r="H704">
        <v>-2.8253617000000002</v>
      </c>
      <c r="I704">
        <v>-0.10670171000000001</v>
      </c>
      <c r="J704">
        <v>-0.83190629999999999</v>
      </c>
      <c r="L704" s="2">
        <v>45009.556083796298</v>
      </c>
      <c r="M704">
        <v>-0.15314064999999999</v>
      </c>
      <c r="N704">
        <v>0.47377887000000002</v>
      </c>
      <c r="O704">
        <v>10.071389999999999</v>
      </c>
      <c r="P704" s="1">
        <v>45009.556106666663</v>
      </c>
      <c r="Q704">
        <v>-0.89873780000000003</v>
      </c>
      <c r="R704">
        <v>0.14409110999999999</v>
      </c>
      <c r="S704">
        <v>1.3334534</v>
      </c>
    </row>
    <row r="705" spans="3:19" x14ac:dyDescent="0.25">
      <c r="C705" s="1">
        <v>45009.556100208334</v>
      </c>
      <c r="D705">
        <v>5.384004</v>
      </c>
      <c r="E705">
        <v>4.5984379999999998</v>
      </c>
      <c r="F705">
        <v>-4.2296047000000003</v>
      </c>
      <c r="G705" s="1">
        <v>45009.55610021991</v>
      </c>
      <c r="H705">
        <v>-2.5702310000000002</v>
      </c>
      <c r="I705">
        <v>-0.21589132</v>
      </c>
      <c r="J705">
        <v>-0.92671484000000004</v>
      </c>
      <c r="L705" s="2">
        <v>45009.556084270836</v>
      </c>
      <c r="M705">
        <v>-0.16510475999999999</v>
      </c>
      <c r="N705">
        <v>0.48574299999999998</v>
      </c>
      <c r="O705">
        <v>10.078569</v>
      </c>
      <c r="P705" s="1">
        <v>45009.556106689815</v>
      </c>
      <c r="Q705">
        <v>-0.79982779999999998</v>
      </c>
      <c r="R705">
        <v>0.48233890000000001</v>
      </c>
      <c r="S705">
        <v>1.1490655999999999</v>
      </c>
    </row>
    <row r="706" spans="3:19" x14ac:dyDescent="0.25">
      <c r="C706" s="1">
        <v>45009.556100486108</v>
      </c>
      <c r="D706">
        <v>3.1901662000000002</v>
      </c>
      <c r="E706">
        <v>4.7852490000000003</v>
      </c>
      <c r="F706">
        <v>-3.1757960000000001</v>
      </c>
      <c r="G706" s="1">
        <v>45009.556100486108</v>
      </c>
      <c r="H706">
        <v>-2.5627740000000001</v>
      </c>
      <c r="I706">
        <v>-0.27820929999999999</v>
      </c>
      <c r="J706">
        <v>-1.2042161</v>
      </c>
      <c r="L706" s="2">
        <v>45009.556084305557</v>
      </c>
      <c r="M706">
        <v>-0.13639090000000001</v>
      </c>
      <c r="N706">
        <v>0.47856452999999999</v>
      </c>
      <c r="O706">
        <v>10.076176</v>
      </c>
      <c r="P706" s="1">
        <v>45009.556106724536</v>
      </c>
      <c r="Q706">
        <v>-0.49088670000000001</v>
      </c>
      <c r="R706">
        <v>0.81692339999999997</v>
      </c>
      <c r="S706">
        <v>1.0025322000000001</v>
      </c>
    </row>
    <row r="707" spans="3:19" x14ac:dyDescent="0.25">
      <c r="C707" s="1">
        <v>45009.556100682872</v>
      </c>
      <c r="D707">
        <v>1.7627344</v>
      </c>
      <c r="E707">
        <v>4.5505370000000003</v>
      </c>
      <c r="F707">
        <v>-3.8320314000000001E-2</v>
      </c>
      <c r="G707" s="1">
        <v>45009.556100694441</v>
      </c>
      <c r="H707">
        <v>-2.0029775999999999</v>
      </c>
      <c r="I707">
        <v>-7.7406934999999996E-2</v>
      </c>
      <c r="J707">
        <v>-1.3139384000000001</v>
      </c>
      <c r="L707" s="2">
        <v>45009.556084317126</v>
      </c>
      <c r="M707">
        <v>-0.1268196</v>
      </c>
      <c r="N707">
        <v>0.45942192999999998</v>
      </c>
      <c r="O707">
        <v>10.054641</v>
      </c>
      <c r="P707" s="1">
        <v>45009.556107222219</v>
      </c>
      <c r="Q707">
        <v>-7.4487780000000003E-2</v>
      </c>
      <c r="R707">
        <v>1.1197589999999999</v>
      </c>
      <c r="S707">
        <v>0.86332560000000003</v>
      </c>
    </row>
    <row r="708" spans="3:19" x14ac:dyDescent="0.25">
      <c r="C708" s="1">
        <v>45009.556100914349</v>
      </c>
      <c r="D708">
        <v>3.66438</v>
      </c>
      <c r="E708">
        <v>5.6809864000000001</v>
      </c>
      <c r="F708">
        <v>-2.8931836999999998</v>
      </c>
      <c r="G708" s="1">
        <v>45009.556100937501</v>
      </c>
      <c r="H708">
        <v>-0.96860575999999998</v>
      </c>
      <c r="I708">
        <v>0.16174494</v>
      </c>
      <c r="J708">
        <v>-1.1690624000000001</v>
      </c>
      <c r="L708" s="2">
        <v>45009.556084317126</v>
      </c>
      <c r="M708">
        <v>-0.15074782</v>
      </c>
      <c r="N708">
        <v>0.44027936000000001</v>
      </c>
      <c r="O708">
        <v>10.078569</v>
      </c>
      <c r="P708" s="1">
        <v>45009.556107233795</v>
      </c>
      <c r="Q708">
        <v>0</v>
      </c>
      <c r="R708">
        <v>1.4225945</v>
      </c>
      <c r="S708">
        <v>0.75098335999999999</v>
      </c>
    </row>
    <row r="709" spans="3:19" x14ac:dyDescent="0.25">
      <c r="C709" s="1">
        <v>45009.556101087961</v>
      </c>
      <c r="D709">
        <v>6.5719336999999998</v>
      </c>
      <c r="E709">
        <v>5.4893850000000004</v>
      </c>
      <c r="F709">
        <v>-1.0059083</v>
      </c>
      <c r="G709" s="1">
        <v>45009.556101099537</v>
      </c>
      <c r="H709">
        <v>-0.35820916000000003</v>
      </c>
      <c r="I709">
        <v>-6.3558500000000004E-2</v>
      </c>
      <c r="J709">
        <v>-1.2574794</v>
      </c>
      <c r="L709" s="2">
        <v>45009.556084328702</v>
      </c>
      <c r="M709">
        <v>-0.14356937</v>
      </c>
      <c r="N709">
        <v>0.40677985999999999</v>
      </c>
      <c r="O709">
        <v>10.064211999999999</v>
      </c>
      <c r="P709" s="1">
        <v>45009.55610775463</v>
      </c>
      <c r="Q709">
        <v>-0.39930335</v>
      </c>
      <c r="R709">
        <v>1.6204145000000001</v>
      </c>
      <c r="S709">
        <v>0.89263225000000002</v>
      </c>
    </row>
    <row r="710" spans="3:19" x14ac:dyDescent="0.25">
      <c r="C710" s="1">
        <v>45009.556101365743</v>
      </c>
      <c r="D710">
        <v>5.0678615999999996</v>
      </c>
      <c r="E710">
        <v>5.4079540000000001</v>
      </c>
      <c r="F710">
        <v>3.1901662000000002</v>
      </c>
      <c r="G710" s="1">
        <v>45009.556101365743</v>
      </c>
      <c r="H710">
        <v>0.41197702000000003</v>
      </c>
      <c r="I710">
        <v>-0.47954427999999999</v>
      </c>
      <c r="J710">
        <v>-1.6899767999999999</v>
      </c>
      <c r="L710" s="2">
        <v>45009.556084814816</v>
      </c>
      <c r="M710">
        <v>-0.1698904</v>
      </c>
      <c r="N710">
        <v>0.37806596999999997</v>
      </c>
      <c r="O710">
        <v>10.068997</v>
      </c>
      <c r="P710" s="1">
        <v>45009.556108263889</v>
      </c>
      <c r="Q710">
        <v>-0.52629890000000001</v>
      </c>
      <c r="R710">
        <v>1.6802490000000001</v>
      </c>
      <c r="S710">
        <v>1.1734878</v>
      </c>
    </row>
    <row r="711" spans="3:19" x14ac:dyDescent="0.25">
      <c r="C711" s="1">
        <v>45009.556101620372</v>
      </c>
      <c r="D711">
        <v>-4.7900392999999999E-3</v>
      </c>
      <c r="E711">
        <v>4.5505370000000003</v>
      </c>
      <c r="F711">
        <v>-4.4930570000000003</v>
      </c>
      <c r="G711" s="1">
        <v>45009.556101631948</v>
      </c>
      <c r="H711">
        <v>1.3483445999999999</v>
      </c>
      <c r="I711">
        <v>-0.59991914000000002</v>
      </c>
      <c r="J711">
        <v>-1.7325873000000001</v>
      </c>
      <c r="L711" s="2">
        <v>45009.556084826392</v>
      </c>
      <c r="M711">
        <v>-0.16510475999999999</v>
      </c>
      <c r="N711">
        <v>0.34695930000000003</v>
      </c>
      <c r="O711">
        <v>10.092926</v>
      </c>
      <c r="P711" s="1">
        <v>45009.556108263889</v>
      </c>
      <c r="Q711">
        <v>-5.7392224999999998E-2</v>
      </c>
      <c r="R711">
        <v>1.7425256</v>
      </c>
      <c r="S711">
        <v>1.3798556</v>
      </c>
    </row>
    <row r="712" spans="3:19" x14ac:dyDescent="0.25">
      <c r="C712" s="1">
        <v>45009.556101851849</v>
      </c>
      <c r="D712">
        <v>-1.7244140999999999</v>
      </c>
      <c r="E712">
        <v>3.2045362000000002</v>
      </c>
      <c r="F712">
        <v>-15.217955</v>
      </c>
      <c r="G712" s="1">
        <v>45009.556101863425</v>
      </c>
      <c r="H712">
        <v>1.0553968</v>
      </c>
      <c r="I712">
        <v>-3.4263723000000003E-2</v>
      </c>
      <c r="J712">
        <v>-0.96080330000000003</v>
      </c>
      <c r="L712" s="2">
        <v>45009.556084837961</v>
      </c>
      <c r="M712">
        <v>-0.14117653999999999</v>
      </c>
      <c r="N712">
        <v>0.33738797999999998</v>
      </c>
      <c r="O712">
        <v>10.135997</v>
      </c>
      <c r="P712" s="1">
        <v>45009.55610829861</v>
      </c>
      <c r="Q712">
        <v>-3.9075556999999997E-2</v>
      </c>
      <c r="R712">
        <v>1.8353301</v>
      </c>
      <c r="S712">
        <v>1.5459267000000001</v>
      </c>
    </row>
    <row r="713" spans="3:19" x14ac:dyDescent="0.25">
      <c r="C713" s="1">
        <v>45009.556102037037</v>
      </c>
      <c r="D713">
        <v>0.97716800000000004</v>
      </c>
      <c r="E713">
        <v>5.5324954999999996</v>
      </c>
      <c r="F713">
        <v>-8.210127</v>
      </c>
      <c r="G713" s="1">
        <v>45009.556102048613</v>
      </c>
      <c r="H713">
        <v>0.22928418</v>
      </c>
      <c r="I713">
        <v>8.2382730000000001E-2</v>
      </c>
      <c r="J713">
        <v>-0.24228240000000001</v>
      </c>
      <c r="L713" s="2">
        <v>45009.556084849537</v>
      </c>
      <c r="M713">
        <v>-0.14596218</v>
      </c>
      <c r="N713">
        <v>0.37328034999999998</v>
      </c>
      <c r="O713">
        <v>10.140782</v>
      </c>
      <c r="P713" s="1">
        <v>45009.5561087963</v>
      </c>
      <c r="Q713">
        <v>-0.22346334000000001</v>
      </c>
      <c r="R713">
        <v>1.8939433999999999</v>
      </c>
      <c r="S713">
        <v>1.7486311999999999</v>
      </c>
    </row>
    <row r="714" spans="3:19" x14ac:dyDescent="0.25">
      <c r="C714" s="1">
        <v>45009.556102314818</v>
      </c>
      <c r="D714">
        <v>-2.3950196999999999E-2</v>
      </c>
      <c r="E714">
        <v>5.9156985000000004</v>
      </c>
      <c r="F714">
        <v>-11.026669999999999</v>
      </c>
      <c r="G714" s="1">
        <v>45009.556102326387</v>
      </c>
      <c r="H714">
        <v>0.24792631000000001</v>
      </c>
      <c r="I714">
        <v>0.50262960000000001</v>
      </c>
      <c r="J714">
        <v>-0.31685089999999999</v>
      </c>
      <c r="L714" s="2">
        <v>45009.55608534722</v>
      </c>
      <c r="M714">
        <v>-0.14596218</v>
      </c>
      <c r="N714">
        <v>0.36849470000000001</v>
      </c>
      <c r="O714">
        <v>10.121639999999999</v>
      </c>
      <c r="P714" s="1">
        <v>45009.556108807868</v>
      </c>
      <c r="Q714">
        <v>-0.15874445000000001</v>
      </c>
      <c r="R714">
        <v>1.6289623</v>
      </c>
      <c r="S714">
        <v>1.6594901</v>
      </c>
    </row>
    <row r="715" spans="3:19" x14ac:dyDescent="0.25">
      <c r="C715" s="1">
        <v>45009.55610253472</v>
      </c>
      <c r="D715">
        <v>4.4020460000000003</v>
      </c>
      <c r="E715">
        <v>4.6942386999999997</v>
      </c>
      <c r="F715">
        <v>-6.0019193</v>
      </c>
      <c r="G715" s="1">
        <v>45009.55610253472</v>
      </c>
      <c r="H715">
        <v>0.25112210000000001</v>
      </c>
      <c r="I715">
        <v>0.34710094000000002</v>
      </c>
      <c r="J715">
        <v>-8.7819049999999996E-2</v>
      </c>
      <c r="L715" s="2">
        <v>45009.556085358796</v>
      </c>
      <c r="M715">
        <v>-0.13399807</v>
      </c>
      <c r="N715">
        <v>0.39960137000000001</v>
      </c>
      <c r="O715">
        <v>10.131211</v>
      </c>
      <c r="P715" s="1">
        <v>45009.556109317127</v>
      </c>
      <c r="Q715">
        <v>6.3497780000000004E-2</v>
      </c>
      <c r="R715">
        <v>1.4470167</v>
      </c>
      <c r="S715">
        <v>1.7706112000000001</v>
      </c>
    </row>
    <row r="716" spans="3:19" x14ac:dyDescent="0.25">
      <c r="C716" s="1">
        <v>45009.556102789349</v>
      </c>
      <c r="D716">
        <v>7.2329593000000001</v>
      </c>
      <c r="E716">
        <v>5.1684523000000002</v>
      </c>
      <c r="F716">
        <v>-7.4676714000000004</v>
      </c>
      <c r="G716" s="1">
        <v>45009.556102812501</v>
      </c>
      <c r="H716">
        <v>0.32728849999999998</v>
      </c>
      <c r="I716">
        <v>-0.27075242999999999</v>
      </c>
      <c r="J716">
        <v>4.0012684E-2</v>
      </c>
      <c r="L716" s="2">
        <v>45009.556085370372</v>
      </c>
      <c r="M716">
        <v>-0.13639090000000001</v>
      </c>
      <c r="N716">
        <v>0.41635114000000001</v>
      </c>
      <c r="O716">
        <v>10.0881405</v>
      </c>
      <c r="P716" s="1">
        <v>45009.556109814817</v>
      </c>
      <c r="Q716">
        <v>-0.11844778</v>
      </c>
      <c r="R716">
        <v>1.5691278</v>
      </c>
      <c r="S716">
        <v>2.2016635</v>
      </c>
    </row>
    <row r="717" spans="3:19" x14ac:dyDescent="0.25">
      <c r="C717" s="1">
        <v>45009.55610303241</v>
      </c>
      <c r="D717">
        <v>4.4355764000000004</v>
      </c>
      <c r="E717">
        <v>6.7922760000000002</v>
      </c>
      <c r="F717">
        <v>-9.1777149999999992</v>
      </c>
      <c r="G717" s="1">
        <v>45009.556103055555</v>
      </c>
      <c r="H717">
        <v>0.10571349400000001</v>
      </c>
      <c r="I717">
        <v>-0.94826060000000001</v>
      </c>
      <c r="J717">
        <v>-0.24494557</v>
      </c>
      <c r="L717" s="2">
        <v>45009.556085381948</v>
      </c>
      <c r="M717">
        <v>-0.13639090000000001</v>
      </c>
      <c r="N717">
        <v>0.41156547999999998</v>
      </c>
      <c r="O717">
        <v>10.071389999999999</v>
      </c>
      <c r="P717" s="1">
        <v>45009.556109826386</v>
      </c>
      <c r="Q717">
        <v>-0.51286670000000001</v>
      </c>
      <c r="R717">
        <v>1.5447055999999999</v>
      </c>
      <c r="S717">
        <v>2.0661201</v>
      </c>
    </row>
    <row r="718" spans="3:19" x14ac:dyDescent="0.25">
      <c r="C718" s="1">
        <v>45009.556103263887</v>
      </c>
      <c r="D718">
        <v>7.6640630000000001E-2</v>
      </c>
      <c r="E718">
        <v>6.9695070000000001</v>
      </c>
      <c r="F718">
        <v>-8.0233150000000002</v>
      </c>
      <c r="G718" s="1">
        <v>45009.556103275463</v>
      </c>
      <c r="H718">
        <v>5.7243960000000003E-2</v>
      </c>
      <c r="I718">
        <v>-1.1325514000000001</v>
      </c>
      <c r="J718">
        <v>-0.43775841999999998</v>
      </c>
      <c r="L718" s="2">
        <v>45009.556085856479</v>
      </c>
      <c r="M718">
        <v>-0.14356937</v>
      </c>
      <c r="N718">
        <v>0.42592242000000002</v>
      </c>
      <c r="O718">
        <v>10.045070000000001</v>
      </c>
      <c r="P718" s="1">
        <v>45009.556109849538</v>
      </c>
      <c r="Q718">
        <v>-0.90362226999999995</v>
      </c>
      <c r="R718">
        <v>1.2406489999999999</v>
      </c>
      <c r="S718">
        <v>1.85731</v>
      </c>
    </row>
    <row r="719" spans="3:19" x14ac:dyDescent="0.25">
      <c r="C719" s="1">
        <v>45009.55610347222</v>
      </c>
      <c r="D719">
        <v>1.22146</v>
      </c>
      <c r="E719">
        <v>6.6485744000000002</v>
      </c>
      <c r="F719">
        <v>-6.7060550000000001</v>
      </c>
      <c r="G719" s="1">
        <v>45009.556103483796</v>
      </c>
      <c r="H719">
        <v>0.23034943999999999</v>
      </c>
      <c r="I719">
        <v>-1.0388081</v>
      </c>
      <c r="J719">
        <v>-0.32963407</v>
      </c>
      <c r="L719" s="2">
        <v>45009.556085868055</v>
      </c>
      <c r="M719">
        <v>-0.11485548</v>
      </c>
      <c r="N719">
        <v>0.45942192999999998</v>
      </c>
      <c r="O719">
        <v>10.049855000000001</v>
      </c>
      <c r="P719" s="1">
        <v>45009.556110868056</v>
      </c>
      <c r="Q719">
        <v>-0.32359444999999998</v>
      </c>
      <c r="R719">
        <v>1.0049745000000001</v>
      </c>
      <c r="S719">
        <v>2.1406078000000002</v>
      </c>
    </row>
    <row r="720" spans="3:19" x14ac:dyDescent="0.25">
      <c r="C720" s="1">
        <v>45009.556103703704</v>
      </c>
      <c r="D720">
        <v>4.3589359999999999</v>
      </c>
      <c r="E720">
        <v>6.5479836000000002</v>
      </c>
      <c r="F720">
        <v>-6.1599902999999996</v>
      </c>
      <c r="G720" s="1">
        <v>45009.556103726849</v>
      </c>
      <c r="H720">
        <v>0.46310592</v>
      </c>
      <c r="I720">
        <v>-0.76343965999999996</v>
      </c>
      <c r="J720">
        <v>-0.20447028</v>
      </c>
      <c r="L720" s="2">
        <v>45009.556085879631</v>
      </c>
      <c r="M720">
        <v>-9.0927259999999996E-2</v>
      </c>
      <c r="N720">
        <v>0.44506501999999998</v>
      </c>
      <c r="O720">
        <v>10.042676999999999</v>
      </c>
      <c r="P720" s="1">
        <v>45009.556111377315</v>
      </c>
      <c r="Q720">
        <v>7.8151113999999994E-2</v>
      </c>
      <c r="R720">
        <v>1.0928944</v>
      </c>
      <c r="S720">
        <v>2.4971724000000002</v>
      </c>
    </row>
    <row r="721" spans="3:19" x14ac:dyDescent="0.25">
      <c r="C721" s="1">
        <v>45009.556103923613</v>
      </c>
      <c r="D721">
        <v>4.4834766000000004</v>
      </c>
      <c r="E721">
        <v>5.8294779999999999</v>
      </c>
      <c r="F721">
        <v>-6.9024466999999996</v>
      </c>
      <c r="G721" s="1">
        <v>45009.556103935189</v>
      </c>
      <c r="H721">
        <v>0.54406595000000002</v>
      </c>
      <c r="I721">
        <v>-0.73414486999999995</v>
      </c>
      <c r="J721">
        <v>-0.21139450000000001</v>
      </c>
      <c r="L721" s="2">
        <v>45009.556085891207</v>
      </c>
      <c r="M721">
        <v>-7.8963145999999998E-2</v>
      </c>
      <c r="N721">
        <v>0.45224347999999998</v>
      </c>
      <c r="O721">
        <v>10.066604999999999</v>
      </c>
      <c r="P721" s="1">
        <v>45009.556111435188</v>
      </c>
      <c r="Q721">
        <v>3.6633335000000003E-2</v>
      </c>
      <c r="R721">
        <v>0.92560226000000001</v>
      </c>
      <c r="S721">
        <v>2.6742333999999999</v>
      </c>
    </row>
    <row r="722" spans="3:19" x14ac:dyDescent="0.25">
      <c r="C722" s="1">
        <v>45009.556104143521</v>
      </c>
      <c r="D722">
        <v>3.4440382</v>
      </c>
      <c r="E722">
        <v>5.4414844999999996</v>
      </c>
      <c r="F722">
        <v>-6.1264599999999998</v>
      </c>
      <c r="G722" s="1">
        <v>45009.55610415509</v>
      </c>
      <c r="H722">
        <v>0.49719437999999999</v>
      </c>
      <c r="I722">
        <v>-1.0057872999999999</v>
      </c>
      <c r="J722">
        <v>-0.30993145999999999</v>
      </c>
      <c r="L722" s="2">
        <v>45009.556086365737</v>
      </c>
      <c r="M722">
        <v>-9.0927259999999996E-2</v>
      </c>
      <c r="N722">
        <v>0.42113679999999998</v>
      </c>
      <c r="O722">
        <v>10.064211999999999</v>
      </c>
      <c r="P722" s="1">
        <v>45009.55611189815</v>
      </c>
      <c r="Q722">
        <v>-0.12211112</v>
      </c>
      <c r="R722">
        <v>0.55194220000000005</v>
      </c>
      <c r="S722">
        <v>2.5716600000000001</v>
      </c>
    </row>
    <row r="723" spans="3:19" x14ac:dyDescent="0.25">
      <c r="C723" s="1">
        <v>45009.556104432872</v>
      </c>
      <c r="D723">
        <v>2.0213966000000001</v>
      </c>
      <c r="E723">
        <v>5.2690429999999999</v>
      </c>
      <c r="F723">
        <v>-7.2616997000000003</v>
      </c>
      <c r="G723" s="1">
        <v>45009.556104444448</v>
      </c>
      <c r="H723">
        <v>0.61703660000000005</v>
      </c>
      <c r="I723">
        <v>-1.1059220999999999</v>
      </c>
      <c r="J723">
        <v>-0.45587267999999997</v>
      </c>
      <c r="L723" s="2">
        <v>45009.556086377313</v>
      </c>
      <c r="M723">
        <v>-7.8963145999999998E-2</v>
      </c>
      <c r="N723">
        <v>0.39481574000000003</v>
      </c>
      <c r="O723">
        <v>10.076176</v>
      </c>
      <c r="P723" s="1">
        <v>45009.556111921294</v>
      </c>
      <c r="Q723">
        <v>6.960334E-2</v>
      </c>
      <c r="R723">
        <v>0.41639890000000002</v>
      </c>
      <c r="S723">
        <v>2.3567445</v>
      </c>
    </row>
    <row r="724" spans="3:19" x14ac:dyDescent="0.25">
      <c r="C724" s="1">
        <v>45009.556104618059</v>
      </c>
      <c r="D724">
        <v>2.0022364000000001</v>
      </c>
      <c r="E724">
        <v>5.7528370000000004</v>
      </c>
      <c r="F724">
        <v>-7.7838139999999996</v>
      </c>
      <c r="G724" s="1">
        <v>45009.556104629628</v>
      </c>
      <c r="H724">
        <v>0.63674396</v>
      </c>
      <c r="I724">
        <v>-0.97649249999999999</v>
      </c>
      <c r="J724">
        <v>-0.55440970000000001</v>
      </c>
      <c r="L724" s="2">
        <v>45009.556086412034</v>
      </c>
      <c r="M724">
        <v>-0.10049855000000001</v>
      </c>
      <c r="N724">
        <v>0.38285163</v>
      </c>
      <c r="O724">
        <v>10.057034</v>
      </c>
      <c r="P724" s="1">
        <v>45009.556112418984</v>
      </c>
      <c r="Q724">
        <v>0.45547447000000002</v>
      </c>
      <c r="R724">
        <v>0.60445004999999996</v>
      </c>
      <c r="S724">
        <v>2.0233812000000002</v>
      </c>
    </row>
    <row r="725" spans="3:19" x14ac:dyDescent="0.25">
      <c r="C725" s="1">
        <v>45009.556104884257</v>
      </c>
      <c r="D725">
        <v>2.5387208000000001</v>
      </c>
      <c r="E725">
        <v>6.3132714999999999</v>
      </c>
      <c r="F725">
        <v>-7.27128</v>
      </c>
      <c r="G725" s="1">
        <v>45009.556104907409</v>
      </c>
      <c r="H725">
        <v>0.70492089999999996</v>
      </c>
      <c r="I725">
        <v>-0.96211150000000001</v>
      </c>
      <c r="J725">
        <v>-0.60820549999999995</v>
      </c>
      <c r="L725" s="2">
        <v>45009.556086435186</v>
      </c>
      <c r="M725">
        <v>-0.13399807</v>
      </c>
      <c r="N725">
        <v>0.40199420000000002</v>
      </c>
      <c r="O725">
        <v>10.076176</v>
      </c>
      <c r="P725" s="1">
        <v>45009.556112453705</v>
      </c>
      <c r="Q725">
        <v>0.56781669999999995</v>
      </c>
      <c r="R725">
        <v>0.65085225999999996</v>
      </c>
      <c r="S725">
        <v>1.8768479</v>
      </c>
    </row>
    <row r="726" spans="3:19" x14ac:dyDescent="0.25">
      <c r="C726" s="1">
        <v>45009.556105127318</v>
      </c>
      <c r="D726">
        <v>1.705254</v>
      </c>
      <c r="E726">
        <v>6.3755420000000003</v>
      </c>
      <c r="F726">
        <v>-8.9861140000000006</v>
      </c>
      <c r="G726" s="1">
        <v>45009.556105138887</v>
      </c>
      <c r="H726">
        <v>0.84766629999999998</v>
      </c>
      <c r="I726">
        <v>-0.90618509999999997</v>
      </c>
      <c r="J726">
        <v>-0.72644989999999998</v>
      </c>
      <c r="L726" s="2">
        <v>45009.556086886572</v>
      </c>
      <c r="M726">
        <v>-0.12203395</v>
      </c>
      <c r="N726">
        <v>0.44745782000000001</v>
      </c>
      <c r="O726">
        <v>10.085748000000001</v>
      </c>
      <c r="P726" s="1">
        <v>45009.556112928243</v>
      </c>
      <c r="Q726">
        <v>0.49210779999999998</v>
      </c>
      <c r="R726">
        <v>0.43960001999999998</v>
      </c>
      <c r="S726">
        <v>1.7828223000000001</v>
      </c>
    </row>
    <row r="727" spans="3:19" x14ac:dyDescent="0.25">
      <c r="C727" s="1">
        <v>45009.556105347219</v>
      </c>
      <c r="D727">
        <v>1.8010546999999999</v>
      </c>
      <c r="E727">
        <v>6.6437844999999998</v>
      </c>
      <c r="F727">
        <v>-9.5944489999999991</v>
      </c>
      <c r="G727" s="1">
        <v>45009.556105358795</v>
      </c>
      <c r="H727">
        <v>0.85725373000000005</v>
      </c>
      <c r="I727">
        <v>-0.69366479999999997</v>
      </c>
      <c r="J727">
        <v>-0.83777003999999999</v>
      </c>
      <c r="L727" s="2">
        <v>45009.556086909724</v>
      </c>
      <c r="M727">
        <v>-0.1268196</v>
      </c>
      <c r="N727">
        <v>0.46181475999999999</v>
      </c>
      <c r="O727">
        <v>10.080962</v>
      </c>
      <c r="P727" s="1">
        <v>45009.556112962964</v>
      </c>
      <c r="Q727">
        <v>0.33092110000000002</v>
      </c>
      <c r="R727">
        <v>0.38953447000000002</v>
      </c>
      <c r="S727">
        <v>1.6655956999999999</v>
      </c>
    </row>
    <row r="728" spans="3:19" x14ac:dyDescent="0.25">
      <c r="C728" s="1">
        <v>45009.55610559028</v>
      </c>
      <c r="D728">
        <v>1.9064356</v>
      </c>
      <c r="E728">
        <v>7.0844680000000002</v>
      </c>
      <c r="F728">
        <v>-9.9776520000000009</v>
      </c>
      <c r="G728" s="1">
        <v>45009.556105636577</v>
      </c>
      <c r="H728">
        <v>0.83861160000000001</v>
      </c>
      <c r="I728">
        <v>-0.42148975</v>
      </c>
      <c r="J728">
        <v>-0.93364380000000002</v>
      </c>
      <c r="L728" s="2">
        <v>45009.556086921293</v>
      </c>
      <c r="M728">
        <v>-0.13639090000000001</v>
      </c>
      <c r="N728">
        <v>0.44985065000000002</v>
      </c>
      <c r="O728">
        <v>10.073783000000001</v>
      </c>
      <c r="P728" s="1">
        <v>45009.556113483799</v>
      </c>
      <c r="Q728">
        <v>0.60322889999999996</v>
      </c>
      <c r="R728">
        <v>0.51408779999999998</v>
      </c>
      <c r="S728">
        <v>1.6314044999999999</v>
      </c>
    </row>
    <row r="729" spans="3:19" x14ac:dyDescent="0.25">
      <c r="C729" s="1">
        <v>45009.556105821757</v>
      </c>
      <c r="D729">
        <v>0.65623540000000002</v>
      </c>
      <c r="E729">
        <v>7.0317780000000001</v>
      </c>
      <c r="F729">
        <v>-10.308165000000001</v>
      </c>
      <c r="G729" s="1">
        <v>45009.556105833333</v>
      </c>
      <c r="H729">
        <v>0.87429800000000002</v>
      </c>
      <c r="I729">
        <v>-0.23666634</v>
      </c>
      <c r="J729">
        <v>-1.0114080999999999</v>
      </c>
      <c r="L729" s="2">
        <v>45009.556086921293</v>
      </c>
      <c r="M729">
        <v>-0.17467605</v>
      </c>
      <c r="N729">
        <v>0.43788653999999999</v>
      </c>
      <c r="O729">
        <v>10.049855000000001</v>
      </c>
      <c r="P729" s="1">
        <v>45009.556113495368</v>
      </c>
      <c r="Q729">
        <v>0.68748560000000003</v>
      </c>
      <c r="R729">
        <v>0.34191114</v>
      </c>
      <c r="S729">
        <v>1.526389</v>
      </c>
    </row>
    <row r="730" spans="3:19" x14ac:dyDescent="0.25">
      <c r="C730" s="1">
        <v>45009.556106053242</v>
      </c>
      <c r="D730">
        <v>0.54127440000000004</v>
      </c>
      <c r="E730">
        <v>6.6246242999999998</v>
      </c>
      <c r="F730">
        <v>-11.247012</v>
      </c>
      <c r="G730" s="1">
        <v>45009.556106064818</v>
      </c>
      <c r="H730">
        <v>0.9792265</v>
      </c>
      <c r="I730">
        <v>-0.25903690000000001</v>
      </c>
      <c r="J730">
        <v>-0.99170069999999999</v>
      </c>
      <c r="L730" s="2">
        <v>45009.556087430552</v>
      </c>
      <c r="M730">
        <v>-0.14835499999999999</v>
      </c>
      <c r="N730">
        <v>0.41635114000000001</v>
      </c>
      <c r="O730">
        <v>10.047461999999999</v>
      </c>
      <c r="P730" s="1">
        <v>45009.55611351852</v>
      </c>
      <c r="Q730">
        <v>0.54583669999999995</v>
      </c>
      <c r="R730">
        <v>6.4718894999999999E-2</v>
      </c>
      <c r="S730">
        <v>1.3786345</v>
      </c>
    </row>
    <row r="731" spans="3:19" x14ac:dyDescent="0.25">
      <c r="C731" s="1">
        <v>45009.556106307871</v>
      </c>
      <c r="D731">
        <v>4.7900392999999999E-3</v>
      </c>
      <c r="E731">
        <v>6.6198344000000002</v>
      </c>
      <c r="F731">
        <v>-11.893667000000001</v>
      </c>
      <c r="G731" s="1">
        <v>45009.556106319447</v>
      </c>
      <c r="H731">
        <v>1.1097214</v>
      </c>
      <c r="I731">
        <v>-0.45557819999999999</v>
      </c>
      <c r="J731">
        <v>-0.91340379999999999</v>
      </c>
      <c r="L731" s="2">
        <v>45009.556087488425</v>
      </c>
      <c r="M731">
        <v>-0.10767702</v>
      </c>
      <c r="N731">
        <v>0.40438702999999998</v>
      </c>
      <c r="O731">
        <v>10.052248000000001</v>
      </c>
      <c r="P731" s="1">
        <v>45009.5561140625</v>
      </c>
      <c r="Q731">
        <v>0.51653004000000002</v>
      </c>
      <c r="R731">
        <v>0.20270446</v>
      </c>
      <c r="S731">
        <v>1.3163579000000001</v>
      </c>
    </row>
    <row r="732" spans="3:19" x14ac:dyDescent="0.25">
      <c r="C732" s="1">
        <v>45009.556106504628</v>
      </c>
      <c r="D732">
        <v>-1.096919</v>
      </c>
      <c r="E732">
        <v>6.5192432</v>
      </c>
      <c r="F732">
        <v>-11.764336999999999</v>
      </c>
      <c r="G732" s="1">
        <v>45009.556106516204</v>
      </c>
      <c r="H732">
        <v>1.2498038</v>
      </c>
      <c r="I732">
        <v>-0.5637025</v>
      </c>
      <c r="J732">
        <v>-0.76746254999999997</v>
      </c>
      <c r="L732" s="2">
        <v>45009.556087511577</v>
      </c>
      <c r="M732">
        <v>-8.8534440000000006E-2</v>
      </c>
      <c r="N732">
        <v>0.3589234</v>
      </c>
      <c r="O732">
        <v>10.049855000000001</v>
      </c>
      <c r="P732" s="1">
        <v>45009.5561140625</v>
      </c>
      <c r="Q732">
        <v>0.68504332999999995</v>
      </c>
      <c r="R732">
        <v>0.52751999999999999</v>
      </c>
      <c r="S732">
        <v>1.28583</v>
      </c>
    </row>
    <row r="733" spans="3:19" x14ac:dyDescent="0.25">
      <c r="C733" s="1">
        <v>45009.55610671296</v>
      </c>
      <c r="D733">
        <v>-1.2454102</v>
      </c>
      <c r="E733">
        <v>5.9348590000000003</v>
      </c>
      <c r="F733">
        <v>-11.409874</v>
      </c>
      <c r="G733" s="1">
        <v>45009.556106724536</v>
      </c>
      <c r="H733">
        <v>1.4431491999999999</v>
      </c>
      <c r="I733">
        <v>-0.44172974999999998</v>
      </c>
      <c r="J733">
        <v>-0.49954852</v>
      </c>
      <c r="L733" s="2">
        <v>45009.556087511577</v>
      </c>
      <c r="M733">
        <v>-0.10767702</v>
      </c>
      <c r="N733">
        <v>0.39720856999999998</v>
      </c>
      <c r="O733">
        <v>10.066604999999999</v>
      </c>
      <c r="P733" s="1">
        <v>45009.556114513885</v>
      </c>
      <c r="Q733">
        <v>0.65817890000000001</v>
      </c>
      <c r="R733">
        <v>0.32603670000000001</v>
      </c>
      <c r="S733">
        <v>1.1686034000000001</v>
      </c>
    </row>
    <row r="734" spans="3:19" x14ac:dyDescent="0.25">
      <c r="C734" s="1">
        <v>45009.556107002318</v>
      </c>
      <c r="D734">
        <v>0.17723145000000001</v>
      </c>
      <c r="E734">
        <v>4.9816409999999998</v>
      </c>
      <c r="F734">
        <v>-11.611055</v>
      </c>
      <c r="G734" s="1">
        <v>45009.556107013887</v>
      </c>
      <c r="H734">
        <v>1.7078675000000001</v>
      </c>
      <c r="I734">
        <v>-0.27661376999999998</v>
      </c>
      <c r="J734">
        <v>-0.32164934000000001</v>
      </c>
      <c r="L734" s="2">
        <v>45009.556087916666</v>
      </c>
      <c r="M734">
        <v>-9.5712909999999998E-2</v>
      </c>
      <c r="N734">
        <v>0.40438702999999998</v>
      </c>
      <c r="O734">
        <v>10.080962</v>
      </c>
      <c r="P734" s="1">
        <v>45009.556115023152</v>
      </c>
      <c r="Q734">
        <v>0.49210779999999998</v>
      </c>
      <c r="R734">
        <v>0.30405666999999997</v>
      </c>
      <c r="S734">
        <v>0.89873780000000003</v>
      </c>
    </row>
    <row r="735" spans="3:19" x14ac:dyDescent="0.25">
      <c r="C735" s="1">
        <v>45009.556107199074</v>
      </c>
      <c r="D735">
        <v>1.1639794999999999</v>
      </c>
      <c r="E735">
        <v>4.4595264999999999</v>
      </c>
      <c r="F735">
        <v>-11.371553</v>
      </c>
      <c r="G735" s="1">
        <v>45009.55610721065</v>
      </c>
      <c r="H735">
        <v>1.9310404000000001</v>
      </c>
      <c r="I735">
        <v>-0.20843682999999999</v>
      </c>
      <c r="J735">
        <v>-0.38023889999999999</v>
      </c>
      <c r="L735" s="2">
        <v>45009.556087928242</v>
      </c>
      <c r="M735">
        <v>-0.14117653999999999</v>
      </c>
      <c r="N735">
        <v>0.42592242000000002</v>
      </c>
      <c r="O735">
        <v>10.0881405</v>
      </c>
      <c r="P735" s="1">
        <v>45009.556115046296</v>
      </c>
      <c r="Q735">
        <v>0.50309780000000004</v>
      </c>
      <c r="R735">
        <v>0.40540892000000001</v>
      </c>
      <c r="S735">
        <v>0.86821000000000004</v>
      </c>
    </row>
    <row r="736" spans="3:19" x14ac:dyDescent="0.25">
      <c r="C736" s="1">
        <v>45009.556107488424</v>
      </c>
      <c r="D736">
        <v>1.2310401</v>
      </c>
      <c r="E736">
        <v>4.3972559999999996</v>
      </c>
      <c r="F736">
        <v>-10.758429</v>
      </c>
      <c r="G736" s="1">
        <v>45009.556107500001</v>
      </c>
      <c r="H736">
        <v>2.0673940000000002</v>
      </c>
      <c r="I736">
        <v>-0.27980956000000001</v>
      </c>
      <c r="J736">
        <v>-0.51659279999999996</v>
      </c>
      <c r="L736" s="2">
        <v>45009.556087928242</v>
      </c>
      <c r="M736">
        <v>-0.16031912000000001</v>
      </c>
      <c r="N736">
        <v>0.4139583</v>
      </c>
      <c r="O736">
        <v>10.124033000000001</v>
      </c>
      <c r="P736" s="1">
        <v>45009.556115520834</v>
      </c>
      <c r="Q736">
        <v>0.39075556</v>
      </c>
      <c r="R736">
        <v>0.33092110000000002</v>
      </c>
      <c r="S736">
        <v>1.1026634</v>
      </c>
    </row>
    <row r="737" spans="3:19" x14ac:dyDescent="0.25">
      <c r="C737" s="1">
        <v>45009.55610775463</v>
      </c>
      <c r="D737">
        <v>0.53169434999999998</v>
      </c>
      <c r="E737">
        <v>3.7793410000000001</v>
      </c>
      <c r="F737">
        <v>-10.442285999999999</v>
      </c>
      <c r="G737" s="1">
        <v>45009.55610775463</v>
      </c>
      <c r="H737">
        <v>2.1632679000000001</v>
      </c>
      <c r="I737">
        <v>-0.41989183000000002</v>
      </c>
      <c r="J737">
        <v>-0.6092708</v>
      </c>
      <c r="L737" s="2">
        <v>45009.556087997684</v>
      </c>
      <c r="M737">
        <v>-0.15792629</v>
      </c>
      <c r="N737">
        <v>0.38763725999999998</v>
      </c>
      <c r="O737">
        <v>10.152746</v>
      </c>
      <c r="P737" s="1">
        <v>45009.556115567131</v>
      </c>
      <c r="Q737">
        <v>0.20758889999999999</v>
      </c>
      <c r="R737">
        <v>0.33946890000000002</v>
      </c>
      <c r="S737">
        <v>1.0355023000000001</v>
      </c>
    </row>
    <row r="738" spans="3:19" x14ac:dyDescent="0.25">
      <c r="C738" s="1">
        <v>45009.556107951386</v>
      </c>
      <c r="D738">
        <v>-0.34488281999999998</v>
      </c>
      <c r="E738">
        <v>3.2189063999999998</v>
      </c>
      <c r="F738">
        <v>-10.202783999999999</v>
      </c>
      <c r="G738" s="1">
        <v>45009.556107974538</v>
      </c>
      <c r="H738">
        <v>2.2373037</v>
      </c>
      <c r="I738">
        <v>-0.48274245999999998</v>
      </c>
      <c r="J738">
        <v>-0.63643503000000001</v>
      </c>
      <c r="L738" s="2">
        <v>45009.55608840278</v>
      </c>
      <c r="M738">
        <v>-0.18903299000000001</v>
      </c>
      <c r="N738">
        <v>0.38524446000000001</v>
      </c>
      <c r="O738">
        <v>10.152746</v>
      </c>
      <c r="P738" s="1">
        <v>45009.556115590276</v>
      </c>
      <c r="Q738">
        <v>-0.11966889</v>
      </c>
      <c r="R738">
        <v>0.55804779999999998</v>
      </c>
      <c r="S738">
        <v>0.42128336</v>
      </c>
    </row>
    <row r="739" spans="3:19" x14ac:dyDescent="0.25">
      <c r="C739" s="1">
        <v>45009.556108171295</v>
      </c>
      <c r="D739">
        <v>-0.91968749999999999</v>
      </c>
      <c r="E739">
        <v>2.8500733</v>
      </c>
      <c r="F739">
        <v>-9.7333590000000001</v>
      </c>
      <c r="G739" s="1">
        <v>45009.556108194447</v>
      </c>
      <c r="H739">
        <v>2.3113396000000002</v>
      </c>
      <c r="I739">
        <v>-0.40764129999999998</v>
      </c>
      <c r="J739">
        <v>-0.59169393999999997</v>
      </c>
      <c r="L739" s="2">
        <v>45009.556088414349</v>
      </c>
      <c r="M739">
        <v>-0.21774684999999999</v>
      </c>
      <c r="N739">
        <v>0.40199420000000002</v>
      </c>
      <c r="O739">
        <v>10.162318000000001</v>
      </c>
      <c r="P739" s="1">
        <v>45009.556116597225</v>
      </c>
      <c r="Q739">
        <v>-0.18683000999999999</v>
      </c>
      <c r="R739">
        <v>0.73999333</v>
      </c>
      <c r="S739">
        <v>-0.14897557</v>
      </c>
    </row>
    <row r="740" spans="3:19" x14ac:dyDescent="0.25">
      <c r="C740" s="1">
        <v>45009.556108414348</v>
      </c>
      <c r="D740">
        <v>-1.2118800000000001</v>
      </c>
      <c r="E740">
        <v>2.3327491</v>
      </c>
      <c r="F740">
        <v>-10.030341999999999</v>
      </c>
      <c r="G740" s="1">
        <v>45009.556108425924</v>
      </c>
      <c r="H740">
        <v>2.3821797</v>
      </c>
      <c r="I740">
        <v>-0.27767902999999999</v>
      </c>
      <c r="J740">
        <v>-0.51552754999999995</v>
      </c>
      <c r="L740" s="2">
        <v>45009.556088425925</v>
      </c>
      <c r="M740">
        <v>-0.2440679</v>
      </c>
      <c r="N740">
        <v>0.38285163</v>
      </c>
      <c r="O740">
        <v>10.293922999999999</v>
      </c>
      <c r="P740" s="1">
        <v>45009.556116631946</v>
      </c>
      <c r="Q740">
        <v>-0.14042778</v>
      </c>
      <c r="R740">
        <v>0.9878789</v>
      </c>
      <c r="S740">
        <v>0.23445335</v>
      </c>
    </row>
    <row r="741" spans="3:19" x14ac:dyDescent="0.25">
      <c r="C741" s="1">
        <v>45009.556108657409</v>
      </c>
      <c r="D741">
        <v>-1.1879297</v>
      </c>
      <c r="E741">
        <v>1.8106348999999999</v>
      </c>
      <c r="F741">
        <v>-9.6758795000000006</v>
      </c>
      <c r="G741" s="1">
        <v>45009.556108668985</v>
      </c>
      <c r="H741">
        <v>2.3459609000000001</v>
      </c>
      <c r="I741">
        <v>-0.17061994999999999</v>
      </c>
      <c r="J741">
        <v>-0.42444739999999997</v>
      </c>
      <c r="L741" s="2">
        <v>45009.556088425925</v>
      </c>
      <c r="M741">
        <v>-0.2416751</v>
      </c>
      <c r="N741">
        <v>0.44985065000000002</v>
      </c>
      <c r="O741">
        <v>10.432707000000001</v>
      </c>
      <c r="P741" s="1">
        <v>45009.556116631946</v>
      </c>
      <c r="Q741">
        <v>0.33458443999999998</v>
      </c>
      <c r="R741">
        <v>1.1808145000000001</v>
      </c>
      <c r="S741">
        <v>0.91949669999999994</v>
      </c>
    </row>
    <row r="742" spans="3:19" x14ac:dyDescent="0.25">
      <c r="C742" s="1">
        <v>45009.556108854165</v>
      </c>
      <c r="D742">
        <v>-1.1975098</v>
      </c>
      <c r="E742">
        <v>1.1927198000000001</v>
      </c>
      <c r="F742">
        <v>-7.8987746000000003</v>
      </c>
      <c r="G742" s="1">
        <v>45009.556108865741</v>
      </c>
      <c r="H742">
        <v>2.3315796999999998</v>
      </c>
      <c r="I742">
        <v>-3.7461887999999999E-2</v>
      </c>
      <c r="J742">
        <v>-0.29661563000000002</v>
      </c>
      <c r="L742" s="2">
        <v>45009.55608894676</v>
      </c>
      <c r="M742">
        <v>-0.1794617</v>
      </c>
      <c r="N742">
        <v>0.5886344</v>
      </c>
      <c r="O742">
        <v>10.557134</v>
      </c>
      <c r="P742" s="1">
        <v>45009.556117175925</v>
      </c>
      <c r="Q742">
        <v>0.59468114000000005</v>
      </c>
      <c r="R742">
        <v>1.1551712000000001</v>
      </c>
      <c r="S742">
        <v>1.2345434</v>
      </c>
    </row>
    <row r="743" spans="3:19" x14ac:dyDescent="0.25">
      <c r="C743" s="1">
        <v>45009.556109097219</v>
      </c>
      <c r="D743">
        <v>-1.0154882999999999</v>
      </c>
      <c r="E743">
        <v>0.70413579999999998</v>
      </c>
      <c r="F743">
        <v>-8.4735790000000009</v>
      </c>
      <c r="G743" s="1">
        <v>45009.556109108795</v>
      </c>
      <c r="H743">
        <v>2.4444978000000002</v>
      </c>
      <c r="I743">
        <v>-0.16156519999999999</v>
      </c>
      <c r="J743">
        <v>-0.15919654</v>
      </c>
      <c r="L743" s="2">
        <v>45009.556088958336</v>
      </c>
      <c r="M743">
        <v>-9.5712909999999991E-3</v>
      </c>
      <c r="N743">
        <v>0.69152575999999999</v>
      </c>
      <c r="O743">
        <v>10.645668000000001</v>
      </c>
      <c r="P743" s="1">
        <v>45009.556117627311</v>
      </c>
      <c r="Q743">
        <v>0.33824779999999999</v>
      </c>
      <c r="R743">
        <v>1.3029256</v>
      </c>
      <c r="S743">
        <v>1.3004833</v>
      </c>
    </row>
    <row r="744" spans="3:19" x14ac:dyDescent="0.25">
      <c r="C744" s="1">
        <v>45009.556109363424</v>
      </c>
      <c r="D744">
        <v>-1.5615528000000001</v>
      </c>
      <c r="E744">
        <v>-7.6640630000000001E-2</v>
      </c>
      <c r="F744">
        <v>-9.4890679999999996</v>
      </c>
      <c r="G744" s="1">
        <v>45009.556109375</v>
      </c>
      <c r="H744">
        <v>2.4871082000000002</v>
      </c>
      <c r="I744">
        <v>-0.11895462</v>
      </c>
      <c r="J744">
        <v>-7.0779584000000006E-2</v>
      </c>
      <c r="L744" s="2">
        <v>45009.556088958336</v>
      </c>
      <c r="M744">
        <v>0.2321038</v>
      </c>
      <c r="N744">
        <v>0.68674009999999996</v>
      </c>
      <c r="O744">
        <v>10.695917</v>
      </c>
      <c r="P744" s="1">
        <v>45009.556117638887</v>
      </c>
      <c r="Q744">
        <v>0.45547447000000002</v>
      </c>
      <c r="R744">
        <v>1.3969511999999999</v>
      </c>
      <c r="S744">
        <v>1.4384688999999999</v>
      </c>
    </row>
    <row r="745" spans="3:19" x14ac:dyDescent="0.25">
      <c r="C745" s="1">
        <v>45009.556109606485</v>
      </c>
      <c r="D745">
        <v>-1.5855030000000001</v>
      </c>
      <c r="E745">
        <v>-0.72808600000000001</v>
      </c>
      <c r="F745">
        <v>-8.7226619999999997</v>
      </c>
      <c r="G745" s="1">
        <v>45009.556109618054</v>
      </c>
      <c r="H745">
        <v>2.5446327000000002</v>
      </c>
      <c r="I745">
        <v>0.1905047</v>
      </c>
      <c r="J745">
        <v>7.0367954999999996E-2</v>
      </c>
      <c r="L745" s="2">
        <v>45009.556088969905</v>
      </c>
      <c r="M745">
        <v>0.45942192999999998</v>
      </c>
      <c r="N745">
        <v>0.56949179999999999</v>
      </c>
      <c r="O745">
        <v>10.707881</v>
      </c>
      <c r="P745" s="1">
        <v>45009.556118159722</v>
      </c>
      <c r="Q745">
        <v>1.0538190000000001</v>
      </c>
      <c r="R745">
        <v>1.2772821999999999</v>
      </c>
      <c r="S745">
        <v>1.8817322999999999</v>
      </c>
    </row>
    <row r="746" spans="3:19" x14ac:dyDescent="0.25">
      <c r="C746" s="1">
        <v>45009.556109803241</v>
      </c>
      <c r="D746">
        <v>-0.4981641</v>
      </c>
      <c r="E746">
        <v>-1.0059083</v>
      </c>
      <c r="F746">
        <v>-8.6364409999999996</v>
      </c>
      <c r="G746" s="1">
        <v>45009.556109814817</v>
      </c>
      <c r="H746">
        <v>2.6969655000000001</v>
      </c>
      <c r="I746">
        <v>0.54630303000000002</v>
      </c>
      <c r="J746">
        <v>0.21577655000000001</v>
      </c>
      <c r="L746" s="2">
        <v>45009.556089490739</v>
      </c>
      <c r="M746">
        <v>0.58624153999999995</v>
      </c>
      <c r="N746">
        <v>0.56231330000000002</v>
      </c>
      <c r="O746">
        <v>10.767702</v>
      </c>
      <c r="P746" s="1">
        <v>45009.55611824074</v>
      </c>
      <c r="Q746">
        <v>1.4604490000000001</v>
      </c>
      <c r="R746">
        <v>1.4531223</v>
      </c>
      <c r="S746">
        <v>2.0136123000000001</v>
      </c>
    </row>
    <row r="747" spans="3:19" x14ac:dyDescent="0.25">
      <c r="C747" s="1">
        <v>45009.556110057871</v>
      </c>
      <c r="D747">
        <v>1.9974464000000001</v>
      </c>
      <c r="E747">
        <v>-1.4226416</v>
      </c>
      <c r="F747">
        <v>-8.0424760000000006</v>
      </c>
      <c r="G747" s="1">
        <v>45009.556110069447</v>
      </c>
      <c r="H747">
        <v>2.8349169999999999</v>
      </c>
      <c r="I747">
        <v>0.8110212</v>
      </c>
      <c r="J747">
        <v>0.19074284</v>
      </c>
      <c r="L747" s="2">
        <v>45009.556089502315</v>
      </c>
      <c r="M747">
        <v>0.67716880000000002</v>
      </c>
      <c r="N747">
        <v>0.7537391</v>
      </c>
      <c r="O747">
        <v>10.815557999999999</v>
      </c>
      <c r="P747" s="1">
        <v>45009.556118252316</v>
      </c>
      <c r="Q747">
        <v>1.6167511999999999</v>
      </c>
      <c r="R747">
        <v>1.7510733999999999</v>
      </c>
      <c r="S747">
        <v>1.7425256</v>
      </c>
    </row>
    <row r="748" spans="3:19" x14ac:dyDescent="0.25">
      <c r="C748" s="1">
        <v>45009.556110300924</v>
      </c>
      <c r="D748">
        <v>2.1555176</v>
      </c>
      <c r="E748">
        <v>-1.9064356</v>
      </c>
      <c r="F748">
        <v>-9.6471400000000003</v>
      </c>
      <c r="G748" s="1">
        <v>45009.5561103125</v>
      </c>
      <c r="H748">
        <v>2.9281277999999999</v>
      </c>
      <c r="I748">
        <v>0.86961080000000002</v>
      </c>
      <c r="J748">
        <v>-8.1964864999999998E-2</v>
      </c>
      <c r="L748" s="2">
        <v>45009.556089502315</v>
      </c>
      <c r="M748">
        <v>0.67716880000000002</v>
      </c>
      <c r="N748">
        <v>0.89491564000000001</v>
      </c>
      <c r="O748">
        <v>10.825129499999999</v>
      </c>
      <c r="P748" s="1">
        <v>45009.556118726854</v>
      </c>
      <c r="Q748">
        <v>2.0209389</v>
      </c>
      <c r="R748">
        <v>2.0184967999999999</v>
      </c>
      <c r="S748">
        <v>1.5288311000000001</v>
      </c>
    </row>
    <row r="749" spans="3:19" x14ac:dyDescent="0.25">
      <c r="C749" s="1">
        <v>45009.556110532409</v>
      </c>
      <c r="D749">
        <v>0.90052736</v>
      </c>
      <c r="E749">
        <v>-2.6153615000000001</v>
      </c>
      <c r="F749">
        <v>-9.2351960000000002</v>
      </c>
      <c r="G749" s="1">
        <v>45009.556110543985</v>
      </c>
      <c r="H749">
        <v>2.8929741</v>
      </c>
      <c r="I749">
        <v>0.77533490000000005</v>
      </c>
      <c r="J749">
        <v>-0.29075669999999998</v>
      </c>
      <c r="L749" s="2">
        <v>45009.556089502315</v>
      </c>
      <c r="M749">
        <v>0.66281190000000001</v>
      </c>
      <c r="N749">
        <v>0.97387880000000004</v>
      </c>
      <c r="O749">
        <v>10.636096999999999</v>
      </c>
      <c r="P749" s="1">
        <v>45009.556119212961</v>
      </c>
      <c r="Q749">
        <v>1.4934189</v>
      </c>
      <c r="R749">
        <v>1.9305768000000001</v>
      </c>
      <c r="S749">
        <v>1.2772821999999999</v>
      </c>
    </row>
    <row r="750" spans="3:19" x14ac:dyDescent="0.25">
      <c r="C750" s="1">
        <v>45009.556110995371</v>
      </c>
      <c r="D750">
        <v>0.24429200000000001</v>
      </c>
      <c r="E750">
        <v>-3.3242872000000001</v>
      </c>
      <c r="F750">
        <v>-8.9334229999999994</v>
      </c>
      <c r="G750" s="1">
        <v>45009.556111006947</v>
      </c>
      <c r="H750">
        <v>2.8652772999999998</v>
      </c>
      <c r="I750">
        <v>0.74710536000000005</v>
      </c>
      <c r="J750">
        <v>-0.33017147000000002</v>
      </c>
      <c r="L750" s="2">
        <v>45009.556090034719</v>
      </c>
      <c r="M750">
        <v>0.71306115000000003</v>
      </c>
      <c r="N750">
        <v>1.1365907</v>
      </c>
      <c r="O750">
        <v>10.47817</v>
      </c>
      <c r="P750" s="1">
        <v>45009.556119236113</v>
      </c>
      <c r="Q750">
        <v>0.45058999999999999</v>
      </c>
      <c r="R750">
        <v>1.7095556000000001</v>
      </c>
      <c r="S750">
        <v>1.6240778</v>
      </c>
    </row>
    <row r="751" spans="3:19" x14ac:dyDescent="0.25">
      <c r="C751" s="1">
        <v>45009.556111006947</v>
      </c>
      <c r="D751">
        <v>2.3950196999999999E-2</v>
      </c>
      <c r="E751">
        <v>-4.0140529999999996</v>
      </c>
      <c r="F751">
        <v>-8.3298780000000008</v>
      </c>
      <c r="G751" s="1">
        <v>45009.556111006947</v>
      </c>
      <c r="H751">
        <v>2.8082855000000002</v>
      </c>
      <c r="I751">
        <v>0.69650529999999999</v>
      </c>
      <c r="J751">
        <v>-0.28702824999999998</v>
      </c>
      <c r="L751" s="2">
        <v>45009.556090057871</v>
      </c>
      <c r="M751">
        <v>0.8279166</v>
      </c>
      <c r="N751">
        <v>1.1653047000000001</v>
      </c>
      <c r="O751">
        <v>10.164711</v>
      </c>
      <c r="P751" s="1">
        <v>45009.556119687499</v>
      </c>
      <c r="Q751">
        <v>0.38953447000000002</v>
      </c>
      <c r="R751">
        <v>1.1673822</v>
      </c>
      <c r="S751">
        <v>1.9281345999999999</v>
      </c>
    </row>
    <row r="752" spans="3:19" x14ac:dyDescent="0.25">
      <c r="C752" s="1">
        <v>45009.556111215279</v>
      </c>
      <c r="D752">
        <v>-6.2270510000000001E-2</v>
      </c>
      <c r="E752">
        <v>-4.5744876999999997</v>
      </c>
      <c r="F752">
        <v>-7.5155716000000004</v>
      </c>
      <c r="G752" s="1">
        <v>45009.556111226855</v>
      </c>
      <c r="H752">
        <v>2.7747297</v>
      </c>
      <c r="I752">
        <v>0.61341469999999998</v>
      </c>
      <c r="J752">
        <v>-0.22364505000000001</v>
      </c>
      <c r="L752" s="2">
        <v>45009.556090081016</v>
      </c>
      <c r="M752">
        <v>0.82552380000000003</v>
      </c>
      <c r="N752">
        <v>0.88055870000000003</v>
      </c>
      <c r="O752">
        <v>9.9972130000000003</v>
      </c>
      <c r="P752" s="1">
        <v>45009.556119768517</v>
      </c>
      <c r="Q752">
        <v>0.51286670000000001</v>
      </c>
      <c r="R752">
        <v>0.73388779999999998</v>
      </c>
      <c r="S752">
        <v>1.7986968000000001</v>
      </c>
    </row>
    <row r="753" spans="3:19" x14ac:dyDescent="0.25">
      <c r="C753" s="1">
        <v>45009.556111435188</v>
      </c>
      <c r="D753">
        <v>-0.16765136999999999</v>
      </c>
      <c r="E753">
        <v>-4.7708792999999998</v>
      </c>
      <c r="F753">
        <v>-7.6401123999999996</v>
      </c>
      <c r="G753" s="1">
        <v>45009.556111446756</v>
      </c>
      <c r="H753">
        <v>2.7720666</v>
      </c>
      <c r="I753">
        <v>0.58358730000000003</v>
      </c>
      <c r="J753">
        <v>-0.14960915999999999</v>
      </c>
      <c r="L753" s="2">
        <v>45009.556090520833</v>
      </c>
      <c r="M753">
        <v>0.84227359999999996</v>
      </c>
      <c r="N753">
        <v>0.51684969999999997</v>
      </c>
      <c r="O753">
        <v>10.078569</v>
      </c>
      <c r="P753" s="1">
        <v>45009.556119780093</v>
      </c>
      <c r="Q753">
        <v>0.46524334000000001</v>
      </c>
      <c r="R753">
        <v>0.54827890000000001</v>
      </c>
      <c r="S753">
        <v>1.6863545</v>
      </c>
    </row>
    <row r="754" spans="3:19" x14ac:dyDescent="0.25">
      <c r="C754" s="1">
        <v>45009.556111712962</v>
      </c>
      <c r="D754">
        <v>-5.2690430000000003E-2</v>
      </c>
      <c r="E754">
        <v>-4.8475200000000003</v>
      </c>
      <c r="F754">
        <v>-8.6891309999999997</v>
      </c>
      <c r="G754" s="1">
        <v>45009.556111724538</v>
      </c>
      <c r="H754">
        <v>2.6820517000000001</v>
      </c>
      <c r="I754">
        <v>0.59477259999999998</v>
      </c>
      <c r="J754">
        <v>8.5826140000000006E-3</v>
      </c>
      <c r="L754" s="2">
        <v>45009.556090555554</v>
      </c>
      <c r="M754">
        <v>0.95473622999999996</v>
      </c>
      <c r="N754">
        <v>0.35413774999999997</v>
      </c>
      <c r="O754">
        <v>10.27478</v>
      </c>
      <c r="P754" s="1">
        <v>45009.556120266207</v>
      </c>
      <c r="Q754">
        <v>1.0147432999999999</v>
      </c>
      <c r="R754">
        <v>0.58979665999999997</v>
      </c>
      <c r="S754">
        <v>1.6399523</v>
      </c>
    </row>
    <row r="755" spans="3:19" x14ac:dyDescent="0.25">
      <c r="C755" s="1">
        <v>45009.556111909726</v>
      </c>
      <c r="D755">
        <v>0.57480469999999995</v>
      </c>
      <c r="E755">
        <v>-5.2355127000000001</v>
      </c>
      <c r="F755">
        <v>-7.6017922999999996</v>
      </c>
      <c r="G755" s="1">
        <v>45009.556111921294</v>
      </c>
      <c r="H755">
        <v>2.4306492999999998</v>
      </c>
      <c r="I755">
        <v>0.51541035999999996</v>
      </c>
      <c r="J755">
        <v>0.23335339999999999</v>
      </c>
      <c r="L755" s="2">
        <v>45009.556090590275</v>
      </c>
      <c r="M755">
        <v>1.1030911999999999</v>
      </c>
      <c r="N755">
        <v>0.49531429999999999</v>
      </c>
      <c r="O755">
        <v>10.303494000000001</v>
      </c>
      <c r="P755" s="1">
        <v>45009.556120775465</v>
      </c>
      <c r="Q755">
        <v>1.7718323</v>
      </c>
      <c r="R755">
        <v>0.74854109999999996</v>
      </c>
      <c r="S755">
        <v>1.6594901</v>
      </c>
    </row>
    <row r="756" spans="3:19" x14ac:dyDescent="0.25">
      <c r="C756" s="1">
        <v>45009.556112164355</v>
      </c>
      <c r="D756">
        <v>0.2203418</v>
      </c>
      <c r="E756">
        <v>-5.4223246999999999</v>
      </c>
      <c r="F756">
        <v>-6.7443749999999998</v>
      </c>
      <c r="G756" s="1">
        <v>45009.556112175924</v>
      </c>
      <c r="H756">
        <v>2.2511523000000002</v>
      </c>
      <c r="I756">
        <v>0.42752603</v>
      </c>
      <c r="J756">
        <v>0.40858941999999998</v>
      </c>
      <c r="L756" s="2">
        <v>45009.556090601851</v>
      </c>
      <c r="M756">
        <v>1.1030911999999999</v>
      </c>
      <c r="N756">
        <v>0.9882358</v>
      </c>
      <c r="O756">
        <v>10.18146</v>
      </c>
      <c r="P756" s="1">
        <v>45009.556120821762</v>
      </c>
      <c r="Q756">
        <v>1.790149</v>
      </c>
      <c r="R756">
        <v>0.70458114000000005</v>
      </c>
      <c r="S756">
        <v>1.3249055999999999</v>
      </c>
    </row>
    <row r="757" spans="3:19" x14ac:dyDescent="0.25">
      <c r="C757" s="1">
        <v>45009.556112453705</v>
      </c>
      <c r="D757">
        <v>-0.41194338000000003</v>
      </c>
      <c r="E757">
        <v>-5.7480473999999999</v>
      </c>
      <c r="F757">
        <v>-5.6235059999999999</v>
      </c>
      <c r="G757" s="1">
        <v>45009.556112465281</v>
      </c>
      <c r="H757">
        <v>2.1627352000000002</v>
      </c>
      <c r="I757">
        <v>0.36787122</v>
      </c>
      <c r="J757">
        <v>0.5593243</v>
      </c>
      <c r="L757" s="2">
        <v>45009.556090613427</v>
      </c>
      <c r="M757">
        <v>0.99062859999999997</v>
      </c>
      <c r="N757">
        <v>1.5194422999999999</v>
      </c>
      <c r="O757">
        <v>9.9637139999999995</v>
      </c>
      <c r="P757" s="1">
        <v>45009.556121284724</v>
      </c>
      <c r="Q757">
        <v>0.86821000000000004</v>
      </c>
      <c r="R757">
        <v>0.63375669999999995</v>
      </c>
      <c r="S757">
        <v>1.0208489999999999</v>
      </c>
    </row>
    <row r="758" spans="3:19" x14ac:dyDescent="0.25">
      <c r="C758" s="1">
        <v>45009.556112638886</v>
      </c>
      <c r="D758">
        <v>-0.62749516999999999</v>
      </c>
      <c r="E758">
        <v>-6.2174709999999997</v>
      </c>
      <c r="F758">
        <v>-4.1577539999999997</v>
      </c>
      <c r="G758" s="1">
        <v>45009.556112650462</v>
      </c>
      <c r="H758">
        <v>2.1456909999999998</v>
      </c>
      <c r="I758">
        <v>0.21234262000000001</v>
      </c>
      <c r="J758">
        <v>0.68555814000000004</v>
      </c>
      <c r="L758" s="2">
        <v>45009.556091053244</v>
      </c>
      <c r="M758">
        <v>0.82313097000000002</v>
      </c>
      <c r="N758">
        <v>1.8352949999999999</v>
      </c>
      <c r="O758">
        <v>9.6622179999999993</v>
      </c>
      <c r="P758" s="1">
        <v>45009.556121354166</v>
      </c>
      <c r="Q758">
        <v>1.1185377999999999</v>
      </c>
      <c r="R758">
        <v>0.76075225999999996</v>
      </c>
      <c r="S758">
        <v>0.94514005999999995</v>
      </c>
    </row>
    <row r="759" spans="3:19" x14ac:dyDescent="0.25">
      <c r="C759" s="1">
        <v>45009.556112858794</v>
      </c>
      <c r="D759">
        <v>-1.0298585</v>
      </c>
      <c r="E759">
        <v>-6.8162260000000003</v>
      </c>
      <c r="F759">
        <v>-5.5133349999999997</v>
      </c>
      <c r="G759" s="1">
        <v>45009.556112881946</v>
      </c>
      <c r="H759">
        <v>2.1504848000000001</v>
      </c>
      <c r="I759">
        <v>4.7226638000000001E-2</v>
      </c>
      <c r="J759">
        <v>0.78143200000000002</v>
      </c>
      <c r="L759" s="2">
        <v>45009.556091076389</v>
      </c>
      <c r="M759">
        <v>0.74656069999999997</v>
      </c>
      <c r="N759">
        <v>1.7826529</v>
      </c>
      <c r="O759">
        <v>9.4827560000000002</v>
      </c>
      <c r="P759" s="1">
        <v>45009.556121365742</v>
      </c>
      <c r="Q759">
        <v>1.7400834999999999</v>
      </c>
      <c r="R759">
        <v>1.1820356000000001</v>
      </c>
      <c r="S759">
        <v>1.0782411000000001</v>
      </c>
    </row>
    <row r="760" spans="3:19" x14ac:dyDescent="0.25">
      <c r="C760" s="1">
        <v>45009.556113101855</v>
      </c>
      <c r="D760">
        <v>-0.34967284999999998</v>
      </c>
      <c r="E760">
        <v>-7.3766603000000002</v>
      </c>
      <c r="F760">
        <v>-5.7815776000000003</v>
      </c>
      <c r="G760" s="1">
        <v>45009.556113113424</v>
      </c>
      <c r="H760">
        <v>1.9113329999999999</v>
      </c>
      <c r="I760">
        <v>2.1660287E-2</v>
      </c>
      <c r="J760">
        <v>0.82564044000000003</v>
      </c>
      <c r="L760" s="2">
        <v>45009.556091087965</v>
      </c>
      <c r="M760">
        <v>0.74656069999999997</v>
      </c>
      <c r="N760">
        <v>1.3256238</v>
      </c>
      <c r="O760">
        <v>9.5282199999999992</v>
      </c>
      <c r="P760" s="1">
        <v>45009.556122349539</v>
      </c>
      <c r="Q760">
        <v>2.1821256</v>
      </c>
      <c r="R760">
        <v>1.3664234</v>
      </c>
      <c r="S760">
        <v>1.1246433</v>
      </c>
    </row>
    <row r="761" spans="3:19" x14ac:dyDescent="0.25">
      <c r="C761" s="1">
        <v>45009.556113344908</v>
      </c>
      <c r="D761">
        <v>0.97237795999999999</v>
      </c>
      <c r="E761">
        <v>-7.2616997000000003</v>
      </c>
      <c r="F761">
        <v>-4.4499464</v>
      </c>
      <c r="G761" s="1">
        <v>45009.556113356484</v>
      </c>
      <c r="H761">
        <v>1.6902906</v>
      </c>
      <c r="I761">
        <v>0.14682886000000001</v>
      </c>
      <c r="J761">
        <v>0.75213719999999995</v>
      </c>
      <c r="L761" s="2">
        <v>45009.556091099534</v>
      </c>
      <c r="M761">
        <v>0.81834536999999996</v>
      </c>
      <c r="N761">
        <v>0.60777694000000004</v>
      </c>
      <c r="O761">
        <v>9.6981110000000008</v>
      </c>
      <c r="P761" s="1">
        <v>45009.55612238426</v>
      </c>
      <c r="Q761">
        <v>2.1345024000000001</v>
      </c>
      <c r="R761">
        <v>1.3236844999999999</v>
      </c>
      <c r="S761">
        <v>0.8645467</v>
      </c>
    </row>
    <row r="762" spans="3:19" x14ac:dyDescent="0.25">
      <c r="C762" s="1">
        <v>45009.556113541665</v>
      </c>
      <c r="D762">
        <v>2.8788135000000001</v>
      </c>
      <c r="E762">
        <v>-7.5251517000000003</v>
      </c>
      <c r="F762">
        <v>-3.4152979999999999</v>
      </c>
      <c r="G762" s="1">
        <v>45009.556113553241</v>
      </c>
      <c r="H762">
        <v>1.5464800000000001</v>
      </c>
      <c r="I762">
        <v>-2.521135E-2</v>
      </c>
      <c r="J762">
        <v>0.57317275000000001</v>
      </c>
      <c r="L762" s="2">
        <v>45009.556091099534</v>
      </c>
      <c r="M762">
        <v>0.92602234999999999</v>
      </c>
      <c r="N762">
        <v>9.5712909999999998E-2</v>
      </c>
      <c r="O762">
        <v>9.8440720000000006</v>
      </c>
      <c r="P762" s="1">
        <v>45009.556122824077</v>
      </c>
      <c r="Q762">
        <v>1.1698245</v>
      </c>
      <c r="R762">
        <v>1.2137845</v>
      </c>
      <c r="S762">
        <v>0.59223890000000001</v>
      </c>
    </row>
    <row r="763" spans="3:19" x14ac:dyDescent="0.25">
      <c r="C763" s="1">
        <v>45009.556113819446</v>
      </c>
      <c r="D763">
        <v>2.7830129000000001</v>
      </c>
      <c r="E763">
        <v>-7.9466752999999999</v>
      </c>
      <c r="F763">
        <v>-2.663262</v>
      </c>
      <c r="G763" s="1">
        <v>45009.556113831015</v>
      </c>
      <c r="H763">
        <v>1.4340945</v>
      </c>
      <c r="I763">
        <v>-0.40551078000000002</v>
      </c>
      <c r="J763">
        <v>0.32336828000000001</v>
      </c>
      <c r="L763" s="2">
        <v>45009.55609111111</v>
      </c>
      <c r="M763">
        <v>0.98345009999999999</v>
      </c>
      <c r="N763">
        <v>-0.12203395</v>
      </c>
      <c r="O763">
        <v>9.9517500000000005</v>
      </c>
      <c r="P763" s="1">
        <v>45009.556122870374</v>
      </c>
      <c r="Q763">
        <v>2.4422223000000001E-3</v>
      </c>
      <c r="R763">
        <v>1.0574821999999999</v>
      </c>
      <c r="S763">
        <v>0.44082114</v>
      </c>
    </row>
    <row r="764" spans="3:19" x14ac:dyDescent="0.25">
      <c r="C764" s="1">
        <v>45009.556114039355</v>
      </c>
      <c r="D764">
        <v>1.7100439999999999</v>
      </c>
      <c r="E764">
        <v>-8.0520560000000003</v>
      </c>
      <c r="F764">
        <v>-3.6931202000000001</v>
      </c>
      <c r="G764" s="1">
        <v>45009.556114039355</v>
      </c>
      <c r="H764">
        <v>1.4681829</v>
      </c>
      <c r="I764">
        <v>-0.57914889999999997</v>
      </c>
      <c r="J764">
        <v>0.30419350000000001</v>
      </c>
      <c r="L764" s="2">
        <v>45009.556091597224</v>
      </c>
      <c r="M764">
        <v>0.94755774999999998</v>
      </c>
      <c r="N764">
        <v>-0.18664016999999999</v>
      </c>
      <c r="O764">
        <v>10.064211999999999</v>
      </c>
      <c r="P764" s="1">
        <v>45009.556123391201</v>
      </c>
      <c r="Q764">
        <v>7.3266670000000002E-3</v>
      </c>
      <c r="R764">
        <v>0.81814450000000005</v>
      </c>
      <c r="S764">
        <v>0.51286670000000001</v>
      </c>
    </row>
    <row r="765" spans="3:19" x14ac:dyDescent="0.25">
      <c r="C765" s="1">
        <v>45009.556114293984</v>
      </c>
      <c r="D765">
        <v>1.2502002999999999</v>
      </c>
      <c r="E765">
        <v>-7.6065820000000004</v>
      </c>
      <c r="F765">
        <v>-4.3110350000000004</v>
      </c>
      <c r="G765" s="1">
        <v>45009.556114305553</v>
      </c>
      <c r="H765">
        <v>1.4868250999999999</v>
      </c>
      <c r="I765">
        <v>-0.53973406999999995</v>
      </c>
      <c r="J765">
        <v>0.37663150000000001</v>
      </c>
      <c r="L765" s="2">
        <v>45009.5560916088</v>
      </c>
      <c r="M765">
        <v>0.83270230000000001</v>
      </c>
      <c r="N765">
        <v>-2.8713869999999999E-2</v>
      </c>
      <c r="O765">
        <v>10.269995</v>
      </c>
      <c r="P765" s="1">
        <v>45009.556123472219</v>
      </c>
      <c r="Q765">
        <v>0.94880337000000003</v>
      </c>
      <c r="R765">
        <v>0.6887067</v>
      </c>
      <c r="S765">
        <v>0.63009333999999995</v>
      </c>
    </row>
    <row r="766" spans="3:19" x14ac:dyDescent="0.25">
      <c r="C766" s="1">
        <v>45009.556114490741</v>
      </c>
      <c r="D766">
        <v>0.74724615000000005</v>
      </c>
      <c r="E766">
        <v>-6.3515920000000001</v>
      </c>
      <c r="F766">
        <v>-2.8117529999999999</v>
      </c>
      <c r="G766" s="1">
        <v>45009.556114502317</v>
      </c>
      <c r="H766">
        <v>1.5198482</v>
      </c>
      <c r="I766">
        <v>-0.3698244</v>
      </c>
      <c r="J766">
        <v>0.39154519999999998</v>
      </c>
      <c r="L766" s="2">
        <v>45009.5560916088</v>
      </c>
      <c r="M766">
        <v>0.68674009999999996</v>
      </c>
      <c r="N766">
        <v>9.5712909999999998E-2</v>
      </c>
      <c r="O766">
        <v>10.499705000000001</v>
      </c>
      <c r="P766" s="1">
        <v>45009.556123842594</v>
      </c>
      <c r="Q766">
        <v>1.6802490000000001</v>
      </c>
      <c r="R766">
        <v>0.76075225999999996</v>
      </c>
      <c r="S766">
        <v>0.96223557000000004</v>
      </c>
    </row>
    <row r="767" spans="3:19" x14ac:dyDescent="0.25">
      <c r="C767" s="1">
        <v>45009.55611474537</v>
      </c>
      <c r="D767">
        <v>0.60354494999999997</v>
      </c>
      <c r="E767">
        <v>-5.4893850000000004</v>
      </c>
      <c r="F767">
        <v>-2.7973827999999998</v>
      </c>
      <c r="G767" s="1">
        <v>45009.556114756946</v>
      </c>
      <c r="H767">
        <v>1.6029389000000001</v>
      </c>
      <c r="I767">
        <v>-0.28566851999999998</v>
      </c>
      <c r="J767">
        <v>0.48528847000000003</v>
      </c>
      <c r="L767" s="2">
        <v>45009.556091620369</v>
      </c>
      <c r="M767">
        <v>0.57667020000000002</v>
      </c>
      <c r="N767">
        <v>0.16271193</v>
      </c>
      <c r="O767">
        <v>10.798809</v>
      </c>
      <c r="P767" s="1">
        <v>45009.556123877315</v>
      </c>
      <c r="Q767">
        <v>1.9794210999999999</v>
      </c>
      <c r="R767">
        <v>0.92193895999999997</v>
      </c>
      <c r="S767">
        <v>1.1405178</v>
      </c>
    </row>
    <row r="768" spans="3:19" x14ac:dyDescent="0.25">
      <c r="C768" s="1">
        <v>45009.556115023152</v>
      </c>
      <c r="D768">
        <v>0.85741705000000001</v>
      </c>
      <c r="E768">
        <v>-6.5144533999999998</v>
      </c>
      <c r="F768">
        <v>-3.3913479999999998</v>
      </c>
      <c r="G768" s="1">
        <v>45009.556115046296</v>
      </c>
      <c r="H768">
        <v>1.4079955</v>
      </c>
      <c r="I768">
        <v>-0.52322250000000003</v>
      </c>
      <c r="J768">
        <v>0.61045700000000003</v>
      </c>
      <c r="L768" s="2">
        <v>45009.556091631945</v>
      </c>
      <c r="M768">
        <v>0.61256259999999996</v>
      </c>
      <c r="N768">
        <v>0.22253250999999999</v>
      </c>
      <c r="O768">
        <v>11.07159</v>
      </c>
      <c r="P768" s="1">
        <v>45009.556124351853</v>
      </c>
      <c r="Q768">
        <v>2.8928123000000001</v>
      </c>
      <c r="R768">
        <v>0.85111444999999997</v>
      </c>
      <c r="S768">
        <v>1.2003523</v>
      </c>
    </row>
    <row r="769" spans="3:19" x14ac:dyDescent="0.25">
      <c r="C769" s="1">
        <v>45009.556115231484</v>
      </c>
      <c r="D769">
        <v>0.91968749999999999</v>
      </c>
      <c r="E769">
        <v>-8.4017289999999996</v>
      </c>
      <c r="F769">
        <v>-3.3147072999999998</v>
      </c>
      <c r="G769" s="1">
        <v>45009.556115254629</v>
      </c>
      <c r="H769">
        <v>1.2114543</v>
      </c>
      <c r="I769">
        <v>-0.59512779999999998</v>
      </c>
      <c r="J769">
        <v>0.58169490000000001</v>
      </c>
      <c r="L769" s="2">
        <v>45009.556092118059</v>
      </c>
      <c r="M769">
        <v>0.79680989999999996</v>
      </c>
      <c r="N769">
        <v>0.20099710000000001</v>
      </c>
      <c r="O769">
        <v>11.330015</v>
      </c>
      <c r="P769" s="1">
        <v>45009.556124386574</v>
      </c>
      <c r="Q769">
        <v>3.9075557999999999</v>
      </c>
      <c r="R769">
        <v>0.75098335999999999</v>
      </c>
      <c r="S769">
        <v>1.2894934</v>
      </c>
    </row>
    <row r="770" spans="3:19" x14ac:dyDescent="0.25">
      <c r="C770" s="1">
        <v>45009.556115520834</v>
      </c>
      <c r="D770">
        <v>-0.11496094</v>
      </c>
      <c r="E770">
        <v>-9.2399850000000008</v>
      </c>
      <c r="F770">
        <v>-3.9134622000000001</v>
      </c>
      <c r="G770" s="1">
        <v>45009.55611553241</v>
      </c>
      <c r="H770">
        <v>1.2945503</v>
      </c>
      <c r="I770">
        <v>-0.39006101999999998</v>
      </c>
      <c r="J770">
        <v>0.42936897000000002</v>
      </c>
      <c r="L770" s="2">
        <v>45009.556092141203</v>
      </c>
      <c r="M770">
        <v>0.98584293999999995</v>
      </c>
      <c r="N770">
        <v>-6.6999030000000001E-2</v>
      </c>
      <c r="O770">
        <v>11.468799000000001</v>
      </c>
      <c r="P770" s="1">
        <v>45009.556124953706</v>
      </c>
      <c r="Q770">
        <v>3.7830024</v>
      </c>
      <c r="R770">
        <v>0.31260445999999997</v>
      </c>
      <c r="S770">
        <v>0.78151110000000001</v>
      </c>
    </row>
    <row r="771" spans="3:19" x14ac:dyDescent="0.25">
      <c r="C771" s="1">
        <v>45009.556115648149</v>
      </c>
      <c r="D771">
        <v>-0.76161623000000001</v>
      </c>
      <c r="E771">
        <v>-9.0675439999999998</v>
      </c>
      <c r="F771">
        <v>-4.0475830000000004</v>
      </c>
      <c r="G771" s="1">
        <v>45009.556115671294</v>
      </c>
      <c r="H771">
        <v>1.3691188000000001</v>
      </c>
      <c r="I771">
        <v>-0.25796819999999998</v>
      </c>
      <c r="J771">
        <v>0.36651837999999998</v>
      </c>
      <c r="L771" s="2">
        <v>45009.556092152779</v>
      </c>
      <c r="M771">
        <v>1.2681960000000001</v>
      </c>
      <c r="N771">
        <v>-0.25363920000000001</v>
      </c>
      <c r="O771">
        <v>11.480763</v>
      </c>
      <c r="P771" s="1">
        <v>45009.556124953706</v>
      </c>
      <c r="Q771">
        <v>2.9734056</v>
      </c>
      <c r="R771">
        <v>0.13188</v>
      </c>
      <c r="S771">
        <v>0.20758889999999999</v>
      </c>
    </row>
    <row r="772" spans="3:19" x14ac:dyDescent="0.25">
      <c r="C772" s="1">
        <v>45009.556115925923</v>
      </c>
      <c r="D772">
        <v>-0.22513184</v>
      </c>
      <c r="E772">
        <v>-8.0520560000000003</v>
      </c>
      <c r="F772">
        <v>-4.2248143999999996</v>
      </c>
      <c r="G772" s="1">
        <v>45009.556115949075</v>
      </c>
      <c r="H772">
        <v>1.2663207999999999</v>
      </c>
      <c r="I772">
        <v>-7.1014289999999994E-2</v>
      </c>
      <c r="J772">
        <v>0.40859630000000002</v>
      </c>
      <c r="L772" s="2">
        <v>45009.556092152779</v>
      </c>
      <c r="M772">
        <v>1.4524433999999999</v>
      </c>
      <c r="N772">
        <v>-0.41635114000000001</v>
      </c>
      <c r="O772">
        <v>11.160125000000001</v>
      </c>
      <c r="P772" s="1">
        <v>45009.556125497686</v>
      </c>
      <c r="Q772">
        <v>1.8353301</v>
      </c>
      <c r="R772">
        <v>0.50676113</v>
      </c>
      <c r="S772">
        <v>-0.25521224999999997</v>
      </c>
    </row>
    <row r="773" spans="3:19" x14ac:dyDescent="0.25">
      <c r="C773" s="1">
        <v>45009.556116099535</v>
      </c>
      <c r="D773">
        <v>0.60833495999999998</v>
      </c>
      <c r="E773">
        <v>-6.9838769999999997</v>
      </c>
      <c r="F773">
        <v>-4.2918754000000003</v>
      </c>
      <c r="G773" s="1">
        <v>45009.556116111111</v>
      </c>
      <c r="H773">
        <v>1.0500722</v>
      </c>
      <c r="I773">
        <v>0.29596929999999999</v>
      </c>
      <c r="J773">
        <v>0.41232472999999997</v>
      </c>
      <c r="L773" s="2">
        <v>45009.556092638886</v>
      </c>
      <c r="M773">
        <v>1.3974084</v>
      </c>
      <c r="N773">
        <v>-0.20338993</v>
      </c>
      <c r="O773">
        <v>10.657632</v>
      </c>
      <c r="P773" s="1">
        <v>45009.556125532406</v>
      </c>
      <c r="Q773">
        <v>0.76197340000000002</v>
      </c>
      <c r="R773">
        <v>0.63741999999999999</v>
      </c>
      <c r="S773">
        <v>-0.60322889999999996</v>
      </c>
    </row>
    <row r="774" spans="3:19" x14ac:dyDescent="0.25">
      <c r="C774" s="1">
        <v>45009.556116388892</v>
      </c>
      <c r="D774">
        <v>1.2310401</v>
      </c>
      <c r="E774">
        <v>-6.9790874000000001</v>
      </c>
      <c r="F774">
        <v>-3.6308498</v>
      </c>
      <c r="G774" s="1">
        <v>45009.556116412037</v>
      </c>
      <c r="H774">
        <v>0.78695183999999996</v>
      </c>
      <c r="I774">
        <v>0.61927710000000002</v>
      </c>
      <c r="J774">
        <v>0.28023195000000001</v>
      </c>
      <c r="L774" s="2">
        <v>45009.556092638886</v>
      </c>
      <c r="M774">
        <v>1.0671989</v>
      </c>
      <c r="N774">
        <v>0.43788653999999999</v>
      </c>
      <c r="O774">
        <v>10.018748</v>
      </c>
      <c r="P774" s="1">
        <v>45009.5561259838</v>
      </c>
      <c r="Q774">
        <v>0.20758889999999999</v>
      </c>
      <c r="R774">
        <v>0.62398779999999998</v>
      </c>
      <c r="S774">
        <v>-0.69847559999999997</v>
      </c>
    </row>
    <row r="775" spans="3:19" x14ac:dyDescent="0.25">
      <c r="C775" s="1">
        <v>45009.556116585649</v>
      </c>
      <c r="D775">
        <v>1.1543995</v>
      </c>
      <c r="E775">
        <v>-7.4916214999999999</v>
      </c>
      <c r="F775">
        <v>-2.3902296999999999</v>
      </c>
      <c r="G775" s="1">
        <v>45009.556116597225</v>
      </c>
      <c r="H775">
        <v>0.69800220000000002</v>
      </c>
      <c r="I775">
        <v>0.86269003</v>
      </c>
      <c r="J775">
        <v>2.1979130000000001E-3</v>
      </c>
      <c r="L775" s="2">
        <v>45009.556092650462</v>
      </c>
      <c r="M775">
        <v>0.54077790000000003</v>
      </c>
      <c r="N775">
        <v>1.2107682</v>
      </c>
      <c r="O775">
        <v>9.4396850000000008</v>
      </c>
      <c r="P775" s="1">
        <v>45009.556126030089</v>
      </c>
      <c r="Q775">
        <v>-0.52751999999999999</v>
      </c>
      <c r="R775">
        <v>0.45303226000000002</v>
      </c>
      <c r="S775">
        <v>-0.79005890000000001</v>
      </c>
    </row>
    <row r="776" spans="3:19" x14ac:dyDescent="0.25">
      <c r="C776" s="1">
        <v>45009.556116863423</v>
      </c>
      <c r="D776">
        <v>0.81430670000000005</v>
      </c>
      <c r="E776">
        <v>-8.0568460000000002</v>
      </c>
      <c r="F776">
        <v>-1.705254</v>
      </c>
      <c r="G776" s="1">
        <v>45009.556116886575</v>
      </c>
      <c r="H776">
        <v>0.84554136000000002</v>
      </c>
      <c r="I776">
        <v>0.94045429999999997</v>
      </c>
      <c r="J776">
        <v>-0.17836442999999999</v>
      </c>
      <c r="L776" s="2">
        <v>45009.556093148145</v>
      </c>
      <c r="M776">
        <v>4.0677983000000001E-2</v>
      </c>
      <c r="N776">
        <v>1.6701902</v>
      </c>
      <c r="O776">
        <v>9.0305129999999991</v>
      </c>
      <c r="P776" s="1">
        <v>45009.556126041665</v>
      </c>
      <c r="Q776">
        <v>0.75953113999999999</v>
      </c>
      <c r="R776">
        <v>0.38342890000000002</v>
      </c>
      <c r="S776">
        <v>-0.78761667000000002</v>
      </c>
    </row>
    <row r="777" spans="3:19" x14ac:dyDescent="0.25">
      <c r="C777" s="1">
        <v>45009.556117083332</v>
      </c>
      <c r="D777">
        <v>0.97237795999999999</v>
      </c>
      <c r="E777">
        <v>-9.0388040000000007</v>
      </c>
      <c r="F777">
        <v>-2.8021729999999998</v>
      </c>
      <c r="G777" s="1">
        <v>45009.556117094908</v>
      </c>
      <c r="H777">
        <v>0.8695098</v>
      </c>
      <c r="I777">
        <v>0.64218025999999995</v>
      </c>
      <c r="J777">
        <v>-9.2077989999999998E-2</v>
      </c>
      <c r="L777" s="2">
        <v>45009.556093159721</v>
      </c>
      <c r="M777">
        <v>-0.1698904</v>
      </c>
      <c r="N777">
        <v>1.9645073</v>
      </c>
      <c r="O777">
        <v>9.0209419999999998</v>
      </c>
      <c r="P777" s="1">
        <v>45009.556126076386</v>
      </c>
      <c r="Q777">
        <v>0.62398779999999998</v>
      </c>
      <c r="R777">
        <v>0.46280113000000001</v>
      </c>
      <c r="S777">
        <v>-0.78639559999999997</v>
      </c>
    </row>
    <row r="778" spans="3:19" x14ac:dyDescent="0.25">
      <c r="C778" s="1">
        <v>45009.556117337961</v>
      </c>
      <c r="D778">
        <v>1.4274317000000001</v>
      </c>
      <c r="E778">
        <v>-10.360855000000001</v>
      </c>
      <c r="F778">
        <v>-4.0715329999999996</v>
      </c>
      <c r="G778" s="1">
        <v>45009.556117349537</v>
      </c>
      <c r="H778">
        <v>0.56164837000000001</v>
      </c>
      <c r="I778">
        <v>0.29596929999999999</v>
      </c>
      <c r="J778">
        <v>8.5894999999999999E-3</v>
      </c>
      <c r="L778" s="2">
        <v>45009.556093171297</v>
      </c>
      <c r="M778">
        <v>-9.5712909999999991E-3</v>
      </c>
      <c r="N778">
        <v>2.2037897000000002</v>
      </c>
      <c r="O778">
        <v>9.3104724999999995</v>
      </c>
      <c r="P778" s="1">
        <v>45009.556126504627</v>
      </c>
      <c r="Q778">
        <v>0.54095227000000001</v>
      </c>
      <c r="R778">
        <v>0.30161445999999997</v>
      </c>
      <c r="S778">
        <v>-0.80104892999999999</v>
      </c>
    </row>
    <row r="779" spans="3:19" x14ac:dyDescent="0.25">
      <c r="C779" s="1">
        <v>45009.556117569446</v>
      </c>
      <c r="D779">
        <v>0.16286133</v>
      </c>
      <c r="E779">
        <v>-10.964399999999999</v>
      </c>
      <c r="F779">
        <v>-4.2870850000000003</v>
      </c>
      <c r="G779" s="1">
        <v>45009.556117604167</v>
      </c>
      <c r="H779">
        <v>0.24899325999999999</v>
      </c>
      <c r="I779">
        <v>3.6044788000000001E-2</v>
      </c>
      <c r="J779">
        <v>-0.11551380999999999</v>
      </c>
      <c r="L779" s="2">
        <v>45009.556093182873</v>
      </c>
      <c r="M779">
        <v>0.19381862999999999</v>
      </c>
      <c r="N779">
        <v>2.1774684999999998</v>
      </c>
      <c r="O779">
        <v>9.4899349999999991</v>
      </c>
      <c r="P779" s="1">
        <v>45009.556126516203</v>
      </c>
      <c r="Q779">
        <v>0.50431890000000001</v>
      </c>
      <c r="R779">
        <v>7.0824444E-2</v>
      </c>
      <c r="S779">
        <v>-0.80227004999999996</v>
      </c>
    </row>
    <row r="780" spans="3:19" x14ac:dyDescent="0.25">
      <c r="C780" s="1">
        <v>45009.556117800923</v>
      </c>
      <c r="D780">
        <v>-0.81909673999999999</v>
      </c>
      <c r="E780">
        <v>-11.242222</v>
      </c>
      <c r="F780">
        <v>-3.4344583000000002</v>
      </c>
      <c r="G780" s="1">
        <v>45009.556117824075</v>
      </c>
      <c r="H780">
        <v>0.16536999999999999</v>
      </c>
      <c r="I780">
        <v>-9.1254316000000002E-2</v>
      </c>
      <c r="J780">
        <v>-0.12137277</v>
      </c>
      <c r="L780" s="2">
        <v>45009.556093182873</v>
      </c>
      <c r="M780">
        <v>0.13878371</v>
      </c>
      <c r="N780">
        <v>1.5290136000000001</v>
      </c>
      <c r="O780">
        <v>9.3176520000000007</v>
      </c>
      <c r="P780" s="1">
        <v>45009.556127025462</v>
      </c>
      <c r="Q780">
        <v>0.58979665999999997</v>
      </c>
      <c r="R780">
        <v>-9.8910003999999996E-2</v>
      </c>
      <c r="S780">
        <v>-0.70580226000000001</v>
      </c>
    </row>
    <row r="781" spans="3:19" x14ac:dyDescent="0.25">
      <c r="C781" s="1">
        <v>45009.556118055552</v>
      </c>
      <c r="D781">
        <v>-0.12454102</v>
      </c>
      <c r="E781">
        <v>-10.083033</v>
      </c>
      <c r="F781">
        <v>-1.4944923000000001</v>
      </c>
      <c r="G781" s="1">
        <v>45009.556118067128</v>
      </c>
      <c r="H781">
        <v>0.12861837000000001</v>
      </c>
      <c r="I781">
        <v>-7.0481660000000002E-2</v>
      </c>
      <c r="J781">
        <v>-3.5618975999999997E-2</v>
      </c>
      <c r="L781" s="2">
        <v>45009.556093657404</v>
      </c>
      <c r="M781">
        <v>-0.15074782</v>
      </c>
      <c r="N781">
        <v>0.66041905000000001</v>
      </c>
      <c r="O781">
        <v>9.0065840000000001</v>
      </c>
      <c r="P781" s="1">
        <v>45009.556127465279</v>
      </c>
      <c r="Q781">
        <v>0.77906894999999998</v>
      </c>
      <c r="R781">
        <v>-0.16973445000000001</v>
      </c>
      <c r="S781">
        <v>-0.46890670000000001</v>
      </c>
    </row>
    <row r="782" spans="3:19" x14ac:dyDescent="0.25">
      <c r="C782" s="1">
        <v>45009.556118229164</v>
      </c>
      <c r="D782">
        <v>-0.33051269999999999</v>
      </c>
      <c r="E782">
        <v>-7.8077639999999997</v>
      </c>
      <c r="F782">
        <v>-4.7900393999999999E-2</v>
      </c>
      <c r="G782" s="1">
        <v>45009.55611824074</v>
      </c>
      <c r="H782">
        <v>0.14299944000000001</v>
      </c>
      <c r="I782">
        <v>0.35828726999999999</v>
      </c>
      <c r="J782">
        <v>-0.15333069999999999</v>
      </c>
      <c r="L782" s="2">
        <v>45009.556093680556</v>
      </c>
      <c r="M782">
        <v>-0.64606213999999995</v>
      </c>
      <c r="N782">
        <v>0.12921241999999999</v>
      </c>
      <c r="O782">
        <v>8.8199439999999996</v>
      </c>
      <c r="P782" s="1">
        <v>45009.556127997683</v>
      </c>
      <c r="Q782">
        <v>0.8071545</v>
      </c>
      <c r="R782">
        <v>-0.20636779</v>
      </c>
      <c r="S782">
        <v>-0.34679556</v>
      </c>
    </row>
    <row r="783" spans="3:19" x14ac:dyDescent="0.25">
      <c r="C783" s="1">
        <v>45009.556118518522</v>
      </c>
      <c r="D783">
        <v>-2.8117529999999999</v>
      </c>
      <c r="E783">
        <v>-7.6305326999999998</v>
      </c>
      <c r="F783">
        <v>-0.62270510000000001</v>
      </c>
      <c r="G783" s="1">
        <v>45009.556118541666</v>
      </c>
      <c r="H783">
        <v>0.109976254</v>
      </c>
      <c r="I783">
        <v>0.89358269999999995</v>
      </c>
      <c r="J783">
        <v>-0.32537090000000002</v>
      </c>
      <c r="L783" s="2">
        <v>45009.556093680556</v>
      </c>
      <c r="M783">
        <v>-1.2275180000000001</v>
      </c>
      <c r="N783">
        <v>0.31106696</v>
      </c>
      <c r="O783">
        <v>8.7194459999999996</v>
      </c>
      <c r="P783" s="1">
        <v>45009.556128032411</v>
      </c>
      <c r="Q783">
        <v>0.78761667000000002</v>
      </c>
      <c r="R783">
        <v>-0.31993112000000001</v>
      </c>
      <c r="S783">
        <v>-0.47257002999999997</v>
      </c>
    </row>
    <row r="784" spans="3:19" x14ac:dyDescent="0.25">
      <c r="C784" s="1">
        <v>45009.556118715278</v>
      </c>
      <c r="D784">
        <v>-4.8187794999999998</v>
      </c>
      <c r="E784">
        <v>-8.9430040000000002</v>
      </c>
      <c r="F784">
        <v>-0.95800790000000002</v>
      </c>
      <c r="G784" s="1">
        <v>45009.556118726854</v>
      </c>
      <c r="H784">
        <v>0.15365208999999999</v>
      </c>
      <c r="I784">
        <v>0.71142243999999999</v>
      </c>
      <c r="J784">
        <v>-0.32537090000000002</v>
      </c>
      <c r="L784" s="2">
        <v>45009.556093692132</v>
      </c>
      <c r="M784">
        <v>-1.9166509</v>
      </c>
      <c r="N784">
        <v>0.80638120000000002</v>
      </c>
      <c r="O784">
        <v>8.7768739999999994</v>
      </c>
      <c r="P784" s="1">
        <v>45009.55612854167</v>
      </c>
      <c r="Q784">
        <v>0.62765115000000005</v>
      </c>
      <c r="R784">
        <v>-0.44814779999999999</v>
      </c>
      <c r="S784">
        <v>-0.51653004000000002</v>
      </c>
    </row>
    <row r="785" spans="3:19" x14ac:dyDescent="0.25">
      <c r="C785" s="1">
        <v>45009.556118981483</v>
      </c>
      <c r="D785">
        <v>-4.9097900000000001</v>
      </c>
      <c r="E785">
        <v>-9.2208249999999996</v>
      </c>
      <c r="F785">
        <v>-0.68497560000000002</v>
      </c>
      <c r="G785" s="1">
        <v>45009.556119016204</v>
      </c>
      <c r="H785">
        <v>0.26657012000000002</v>
      </c>
      <c r="I785">
        <v>-0.20843339999999999</v>
      </c>
      <c r="J785">
        <v>-0.1879518</v>
      </c>
      <c r="L785" s="2">
        <v>45009.556094178239</v>
      </c>
      <c r="M785">
        <v>-2.5100709999999999</v>
      </c>
      <c r="N785">
        <v>1.2418749</v>
      </c>
      <c r="O785">
        <v>9.1549399999999999</v>
      </c>
      <c r="P785" s="1">
        <v>45009.556128553239</v>
      </c>
      <c r="Q785">
        <v>0.44936890000000002</v>
      </c>
      <c r="R785">
        <v>-0.42494670000000001</v>
      </c>
      <c r="S785">
        <v>-0.60322889999999996</v>
      </c>
    </row>
    <row r="786" spans="3:19" x14ac:dyDescent="0.25">
      <c r="C786" s="1">
        <v>45009.556119293979</v>
      </c>
      <c r="D786">
        <v>-3.3194970000000001</v>
      </c>
      <c r="E786">
        <v>-8.9430040000000002</v>
      </c>
      <c r="F786">
        <v>-6.7060549999999997E-2</v>
      </c>
      <c r="G786" s="1">
        <v>45009.556119293979</v>
      </c>
      <c r="H786">
        <v>0.2697659</v>
      </c>
      <c r="I786">
        <v>-0.84386366999999995</v>
      </c>
      <c r="J786">
        <v>3.3090583999999999E-2</v>
      </c>
      <c r="L786" s="2">
        <v>45009.556094189815</v>
      </c>
      <c r="M786">
        <v>-2.5794627999999999</v>
      </c>
      <c r="N786">
        <v>1.3447663999999999</v>
      </c>
      <c r="O786">
        <v>9.7483599999999999</v>
      </c>
      <c r="P786" s="1">
        <v>45009.556128564815</v>
      </c>
      <c r="Q786">
        <v>0.47867556999999999</v>
      </c>
      <c r="R786">
        <v>-0.36511225000000003</v>
      </c>
      <c r="S786">
        <v>-0.58857559999999998</v>
      </c>
    </row>
    <row r="787" spans="3:19" x14ac:dyDescent="0.25">
      <c r="C787" s="1">
        <v>45009.556119421293</v>
      </c>
      <c r="D787">
        <v>-0.42152345000000002</v>
      </c>
      <c r="E787">
        <v>-9.4890679999999996</v>
      </c>
      <c r="F787">
        <v>-0.36404300000000001</v>
      </c>
      <c r="G787" s="1">
        <v>45009.556119444445</v>
      </c>
      <c r="H787">
        <v>0.38534712999999998</v>
      </c>
      <c r="I787">
        <v>-0.62654966000000001</v>
      </c>
      <c r="J787">
        <v>0.1987392</v>
      </c>
      <c r="L787" s="2">
        <v>45009.556094201391</v>
      </c>
      <c r="M787">
        <v>-2.0889342000000002</v>
      </c>
      <c r="N787">
        <v>0.94755774999999998</v>
      </c>
      <c r="O787">
        <v>10.585846999999999</v>
      </c>
      <c r="P787" s="1">
        <v>45009.556129097225</v>
      </c>
      <c r="Q787">
        <v>0.52751999999999999</v>
      </c>
      <c r="R787">
        <v>-0.28696110000000002</v>
      </c>
      <c r="S787">
        <v>-0.53606779999999998</v>
      </c>
    </row>
    <row r="788" spans="3:19" x14ac:dyDescent="0.25">
      <c r="C788" s="1">
        <v>45009.556119675923</v>
      </c>
      <c r="D788">
        <v>-0.11496094</v>
      </c>
      <c r="E788">
        <v>-9.3836870000000001</v>
      </c>
      <c r="F788">
        <v>-1.7914747</v>
      </c>
      <c r="G788" s="1">
        <v>45009.556119699075</v>
      </c>
      <c r="H788">
        <v>0.51530940000000003</v>
      </c>
      <c r="I788">
        <v>-0.19458497</v>
      </c>
      <c r="J788">
        <v>8.848433E-2</v>
      </c>
      <c r="L788" s="2">
        <v>45009.55609471065</v>
      </c>
      <c r="M788">
        <v>-1.4572290000000001</v>
      </c>
      <c r="N788">
        <v>0.25842484999999998</v>
      </c>
      <c r="O788">
        <v>11.411371000000001</v>
      </c>
      <c r="P788" s="1">
        <v>45009.55612912037</v>
      </c>
      <c r="Q788">
        <v>0.50065559999999998</v>
      </c>
      <c r="R788">
        <v>8.5477780000000007E-3</v>
      </c>
      <c r="S788">
        <v>-0.45913779999999998</v>
      </c>
    </row>
    <row r="789" spans="3:19" x14ac:dyDescent="0.25">
      <c r="C789" s="1">
        <v>45009.556119895831</v>
      </c>
      <c r="D789">
        <v>0.22992188</v>
      </c>
      <c r="E789">
        <v>-9.6758795000000006</v>
      </c>
      <c r="F789">
        <v>-1.7339941999999999</v>
      </c>
      <c r="G789" s="1">
        <v>45009.556119918983</v>
      </c>
      <c r="H789">
        <v>0.48601460000000002</v>
      </c>
      <c r="I789">
        <v>3.6044788000000001E-2</v>
      </c>
      <c r="J789">
        <v>1.8176879999999999E-2</v>
      </c>
      <c r="L789" s="2">
        <v>45009.556094733794</v>
      </c>
      <c r="M789">
        <v>-0.96909314000000002</v>
      </c>
      <c r="N789">
        <v>-1.9142580999999999E-2</v>
      </c>
      <c r="O789">
        <v>11.916257</v>
      </c>
      <c r="P789" s="1">
        <v>45009.556129131946</v>
      </c>
      <c r="Q789">
        <v>0.47623335999999999</v>
      </c>
      <c r="R789">
        <v>0.15508111999999999</v>
      </c>
      <c r="S789">
        <v>-0.36877557999999999</v>
      </c>
    </row>
    <row r="790" spans="3:19" x14ac:dyDescent="0.25">
      <c r="C790" s="1">
        <v>45009.556120150461</v>
      </c>
      <c r="D790">
        <v>1.0538087</v>
      </c>
      <c r="E790">
        <v>-9.9201720000000009</v>
      </c>
      <c r="F790">
        <v>-1.9974464000000001</v>
      </c>
      <c r="G790" s="1">
        <v>45009.556120173613</v>
      </c>
      <c r="H790">
        <v>0.47269879999999997</v>
      </c>
      <c r="I790">
        <v>-4.3317414999999998E-2</v>
      </c>
      <c r="J790">
        <v>-3.7216871999999998E-2</v>
      </c>
      <c r="L790" s="2">
        <v>45009.556094745371</v>
      </c>
      <c r="M790">
        <v>-0.84705920000000001</v>
      </c>
      <c r="N790">
        <v>0.3589234</v>
      </c>
      <c r="O790">
        <v>11.968899</v>
      </c>
      <c r="P790" s="1">
        <v>45009.556129143515</v>
      </c>
      <c r="Q790">
        <v>0.38953447000000002</v>
      </c>
      <c r="R790">
        <v>-6.8382226000000004E-2</v>
      </c>
      <c r="S790">
        <v>-0.35534334000000001</v>
      </c>
    </row>
    <row r="791" spans="3:19" x14ac:dyDescent="0.25">
      <c r="C791" s="1">
        <v>45009.556120335648</v>
      </c>
      <c r="D791">
        <v>1.4705421000000001</v>
      </c>
      <c r="E791">
        <v>-9.9010110000000005</v>
      </c>
      <c r="F791">
        <v>-2.7590625000000002</v>
      </c>
      <c r="G791" s="1">
        <v>45009.556120347224</v>
      </c>
      <c r="H791">
        <v>0.47429670000000002</v>
      </c>
      <c r="I791">
        <v>-0.34052621999999999</v>
      </c>
      <c r="J791">
        <v>-0.21618130999999999</v>
      </c>
      <c r="L791" s="2">
        <v>45009.556094756947</v>
      </c>
      <c r="M791">
        <v>-1.1413764</v>
      </c>
      <c r="N791">
        <v>0.997807</v>
      </c>
      <c r="O791">
        <v>11.507084000000001</v>
      </c>
      <c r="P791" s="1">
        <v>45009.556129571756</v>
      </c>
      <c r="Q791">
        <v>0.17217667</v>
      </c>
      <c r="R791">
        <v>-0.35534334000000001</v>
      </c>
      <c r="S791">
        <v>-0.37488112000000001</v>
      </c>
    </row>
    <row r="792" spans="3:19" x14ac:dyDescent="0.25">
      <c r="C792" s="1">
        <v>45009.556120613423</v>
      </c>
      <c r="D792">
        <v>1.9639161000000001</v>
      </c>
      <c r="E792">
        <v>-9.3070459999999997</v>
      </c>
      <c r="F792">
        <v>-2.9410840999999999</v>
      </c>
      <c r="G792" s="1">
        <v>45009.556120636575</v>
      </c>
      <c r="H792">
        <v>0.61278109999999997</v>
      </c>
      <c r="I792">
        <v>-0.46835791999999998</v>
      </c>
      <c r="J792">
        <v>-0.49101951999999999</v>
      </c>
      <c r="L792" s="2">
        <v>45009.556094768515</v>
      </c>
      <c r="M792">
        <v>-1.7659031000000001</v>
      </c>
      <c r="N792">
        <v>1.1246266</v>
      </c>
      <c r="O792">
        <v>10.782059</v>
      </c>
      <c r="P792" s="1">
        <v>45009.556129606484</v>
      </c>
      <c r="Q792">
        <v>0.13554332999999999</v>
      </c>
      <c r="R792">
        <v>-0.35656446000000003</v>
      </c>
      <c r="S792">
        <v>-0.30894113000000001</v>
      </c>
    </row>
    <row r="793" spans="3:19" x14ac:dyDescent="0.25">
      <c r="C793" s="1">
        <v>45009.55612079861</v>
      </c>
      <c r="D793">
        <v>2.2321582000000002</v>
      </c>
      <c r="E793">
        <v>-8.0568460000000002</v>
      </c>
      <c r="F793">
        <v>-2.8931836999999998</v>
      </c>
      <c r="G793" s="1">
        <v>45009.556120821762</v>
      </c>
      <c r="H793">
        <v>0.68894750000000005</v>
      </c>
      <c r="I793">
        <v>-0.56742749999999997</v>
      </c>
      <c r="J793">
        <v>-0.73762819999999996</v>
      </c>
      <c r="L793" s="2">
        <v>45009.556095231485</v>
      </c>
      <c r="M793">
        <v>-2.2899313000000001</v>
      </c>
      <c r="N793">
        <v>0.82313097000000002</v>
      </c>
      <c r="O793">
        <v>9.7651090000000007</v>
      </c>
      <c r="P793" s="1">
        <v>45009.556130173609</v>
      </c>
      <c r="Q793">
        <v>0.23323223000000001</v>
      </c>
      <c r="R793">
        <v>-0.26742333000000001</v>
      </c>
      <c r="S793">
        <v>-0.20881</v>
      </c>
    </row>
    <row r="794" spans="3:19" x14ac:dyDescent="0.25">
      <c r="C794" s="1">
        <v>45009.556121076392</v>
      </c>
      <c r="D794">
        <v>1.2597803000000001</v>
      </c>
      <c r="E794">
        <v>-7.1467384999999997</v>
      </c>
      <c r="F794">
        <v>-1.8345851</v>
      </c>
      <c r="G794" s="1">
        <v>45009.556121099537</v>
      </c>
      <c r="H794">
        <v>0.41410925999999998</v>
      </c>
      <c r="I794">
        <v>-0.78154564000000004</v>
      </c>
      <c r="J794">
        <v>-0.76319455999999997</v>
      </c>
      <c r="L794" s="2">
        <v>45009.556095254629</v>
      </c>
      <c r="M794">
        <v>-2.3497520000000001</v>
      </c>
      <c r="N794">
        <v>0.93559365999999999</v>
      </c>
      <c r="O794">
        <v>8.8701934999999992</v>
      </c>
      <c r="P794" s="1">
        <v>45009.556130196761</v>
      </c>
      <c r="Q794">
        <v>0.29917221999999999</v>
      </c>
      <c r="R794">
        <v>-0.32725778</v>
      </c>
      <c r="S794">
        <v>-0.24544334000000001</v>
      </c>
    </row>
    <row r="795" spans="3:19" x14ac:dyDescent="0.25">
      <c r="C795" s="1">
        <v>45009.556121307869</v>
      </c>
      <c r="D795">
        <v>0.26824219999999999</v>
      </c>
      <c r="E795">
        <v>-7.2904396</v>
      </c>
      <c r="F795">
        <v>0.4981641</v>
      </c>
      <c r="G795" s="1">
        <v>45009.556121319445</v>
      </c>
      <c r="H795">
        <v>0.2644379</v>
      </c>
      <c r="I795">
        <v>-0.99087119999999995</v>
      </c>
      <c r="J795">
        <v>-0.64495236</v>
      </c>
      <c r="L795" s="2">
        <v>45009.556095254629</v>
      </c>
      <c r="M795">
        <v>-1.9836499999999999</v>
      </c>
      <c r="N795">
        <v>1.4165509999999999</v>
      </c>
      <c r="O795">
        <v>8.5064840000000004</v>
      </c>
      <c r="P795" s="1">
        <v>45009.556130219906</v>
      </c>
      <c r="Q795">
        <v>0.50431890000000001</v>
      </c>
      <c r="R795">
        <v>-0.38098670000000001</v>
      </c>
      <c r="S795">
        <v>-0.29795113000000001</v>
      </c>
    </row>
    <row r="796" spans="3:19" x14ac:dyDescent="0.25">
      <c r="C796" s="1">
        <v>45009.556121539354</v>
      </c>
      <c r="D796">
        <v>-0.16286133</v>
      </c>
      <c r="E796">
        <v>-8.0760059999999996</v>
      </c>
      <c r="F796">
        <v>5.2690430000000003E-2</v>
      </c>
      <c r="G796" s="1">
        <v>45009.556121562498</v>
      </c>
      <c r="H796">
        <v>0.45725076999999997</v>
      </c>
      <c r="I796">
        <v>-1.0116438999999999</v>
      </c>
      <c r="J796">
        <v>-0.62524500000000005</v>
      </c>
      <c r="L796" s="2">
        <v>45009.556095752312</v>
      </c>
      <c r="M796">
        <v>-1.7706888000000001</v>
      </c>
      <c r="N796">
        <v>1.8281164999999999</v>
      </c>
      <c r="O796">
        <v>8.6404829999999997</v>
      </c>
      <c r="P796" s="1">
        <v>45009.556130671299</v>
      </c>
      <c r="Q796">
        <v>0.80349110000000001</v>
      </c>
      <c r="R796">
        <v>-0.32237336</v>
      </c>
      <c r="S796">
        <v>-0.29917221999999999</v>
      </c>
    </row>
    <row r="797" spans="3:19" x14ac:dyDescent="0.25">
      <c r="C797" s="1">
        <v>45009.556121793983</v>
      </c>
      <c r="D797">
        <v>-0.10059082499999999</v>
      </c>
      <c r="E797">
        <v>-9.005274</v>
      </c>
      <c r="F797">
        <v>-0.85741705000000001</v>
      </c>
      <c r="G797" s="1">
        <v>45009.556121805559</v>
      </c>
      <c r="H797">
        <v>0.49240450000000002</v>
      </c>
      <c r="I797">
        <v>-0.88168159999999995</v>
      </c>
      <c r="J797">
        <v>-0.62258184000000005</v>
      </c>
      <c r="L797" s="2">
        <v>45009.556095763888</v>
      </c>
      <c r="M797">
        <v>-1.7419747999999999</v>
      </c>
      <c r="N797">
        <v>2.2420746999999999</v>
      </c>
      <c r="O797">
        <v>8.9563349999999993</v>
      </c>
      <c r="P797" s="1">
        <v>45009.556130694444</v>
      </c>
      <c r="Q797">
        <v>1.0684723</v>
      </c>
      <c r="R797">
        <v>-0.16851334000000001</v>
      </c>
      <c r="S797">
        <v>-0.30405666999999997</v>
      </c>
    </row>
    <row r="798" spans="3:19" x14ac:dyDescent="0.25">
      <c r="C798" s="1">
        <v>45009.55612202546</v>
      </c>
      <c r="D798">
        <v>-0.31135255000000001</v>
      </c>
      <c r="E798">
        <v>-9.6854589999999998</v>
      </c>
      <c r="F798">
        <v>-0.10059082499999999</v>
      </c>
      <c r="G798" s="1">
        <v>45009.556122048612</v>
      </c>
      <c r="H798">
        <v>0.35818117999999999</v>
      </c>
      <c r="I798">
        <v>-0.65105179999999996</v>
      </c>
      <c r="J798">
        <v>-0.55600280000000002</v>
      </c>
      <c r="L798" s="2">
        <v>45009.556095775464</v>
      </c>
      <c r="M798">
        <v>-1.7300107</v>
      </c>
      <c r="N798">
        <v>2.5124637999999999</v>
      </c>
      <c r="O798">
        <v>9.1381890000000006</v>
      </c>
      <c r="P798" s="1">
        <v>45009.556130763885</v>
      </c>
      <c r="Q798">
        <v>1.3432223000000001</v>
      </c>
      <c r="R798">
        <v>-4.5181114000000001E-2</v>
      </c>
      <c r="S798">
        <v>-0.40174556</v>
      </c>
    </row>
    <row r="799" spans="3:19" x14ac:dyDescent="0.25">
      <c r="C799" s="1">
        <v>45009.556122233793</v>
      </c>
      <c r="D799">
        <v>-1.0585986000000001</v>
      </c>
      <c r="E799">
        <v>-9.2304060000000003</v>
      </c>
      <c r="F799">
        <v>0.48379397000000002</v>
      </c>
      <c r="G799" s="1">
        <v>45009.556122256945</v>
      </c>
      <c r="H799">
        <v>0.36244222999999998</v>
      </c>
      <c r="I799">
        <v>-0.24092503000000001</v>
      </c>
      <c r="J799">
        <v>-0.48729319999999998</v>
      </c>
      <c r="L799" s="2">
        <v>45009.556095775464</v>
      </c>
      <c r="M799">
        <v>-1.5840486</v>
      </c>
      <c r="N799">
        <v>2.5531418000000001</v>
      </c>
      <c r="O799">
        <v>9.2458670000000005</v>
      </c>
      <c r="P799" s="1">
        <v>45009.556130810182</v>
      </c>
      <c r="Q799">
        <v>1.5996556</v>
      </c>
      <c r="R799">
        <v>-6.1055560000000002E-2</v>
      </c>
      <c r="S799">
        <v>-0.59590226000000002</v>
      </c>
    </row>
    <row r="800" spans="3:19" x14ac:dyDescent="0.25">
      <c r="C800" s="1">
        <v>45009.556122476853</v>
      </c>
      <c r="D800">
        <v>-2.4620801999999999</v>
      </c>
      <c r="E800">
        <v>-8.7657720000000001</v>
      </c>
      <c r="F800">
        <v>-7.1850590000000006E-2</v>
      </c>
      <c r="G800" s="1">
        <v>45009.55612248843</v>
      </c>
      <c r="H800">
        <v>0.40558544000000002</v>
      </c>
      <c r="I800">
        <v>0.24163976000000001</v>
      </c>
      <c r="J800">
        <v>-0.40686575000000003</v>
      </c>
      <c r="L800" s="2">
        <v>45009.556096250002</v>
      </c>
      <c r="M800">
        <v>-1.4069796999999999</v>
      </c>
      <c r="N800">
        <v>1.995614</v>
      </c>
      <c r="O800">
        <v>9.4803630000000005</v>
      </c>
      <c r="P800" s="1">
        <v>45009.556130821758</v>
      </c>
      <c r="Q800">
        <v>1.7718323</v>
      </c>
      <c r="R800">
        <v>-0.117226675</v>
      </c>
      <c r="S800">
        <v>-0.77784779999999998</v>
      </c>
    </row>
    <row r="801" spans="3:19" x14ac:dyDescent="0.25">
      <c r="C801" s="1">
        <v>45009.556122743059</v>
      </c>
      <c r="D801">
        <v>-4.3301954</v>
      </c>
      <c r="E801">
        <v>-9.7046189999999992</v>
      </c>
      <c r="F801">
        <v>-0.29219240000000002</v>
      </c>
      <c r="G801" s="1">
        <v>45009.556122766204</v>
      </c>
      <c r="H801">
        <v>0.355518</v>
      </c>
      <c r="I801">
        <v>0.63152649999999999</v>
      </c>
      <c r="J801">
        <v>-0.20393288000000001</v>
      </c>
      <c r="L801" s="2">
        <v>45009.556096261571</v>
      </c>
      <c r="M801">
        <v>-1.4045869</v>
      </c>
      <c r="N801">
        <v>0.91884387000000001</v>
      </c>
      <c r="O801">
        <v>9.753145</v>
      </c>
      <c r="P801" s="1">
        <v>45009.556130856479</v>
      </c>
      <c r="Q801">
        <v>1.7266512000000001</v>
      </c>
      <c r="R801">
        <v>-0.10501555999999999</v>
      </c>
      <c r="S801">
        <v>-0.86821000000000004</v>
      </c>
    </row>
    <row r="802" spans="3:19" x14ac:dyDescent="0.25">
      <c r="C802" s="1">
        <v>45009.556122916663</v>
      </c>
      <c r="D802">
        <v>-5.0774416999999996</v>
      </c>
      <c r="E802">
        <v>-10.94045</v>
      </c>
      <c r="F802">
        <v>-0.75203615000000001</v>
      </c>
      <c r="G802" s="1">
        <v>45009.556122928239</v>
      </c>
      <c r="H802">
        <v>0.22768629000000001</v>
      </c>
      <c r="I802">
        <v>0.65656029999999999</v>
      </c>
      <c r="J802">
        <v>0.10978751</v>
      </c>
      <c r="L802" s="2">
        <v>45009.556096273147</v>
      </c>
      <c r="M802">
        <v>-1.7300107</v>
      </c>
      <c r="N802">
        <v>-0.21774684999999999</v>
      </c>
      <c r="O802">
        <v>9.8775720000000007</v>
      </c>
      <c r="P802" s="1">
        <v>45009.556130914352</v>
      </c>
      <c r="Q802">
        <v>1.4812078</v>
      </c>
      <c r="R802">
        <v>-0.123332225</v>
      </c>
      <c r="S802">
        <v>-0.90972779999999998</v>
      </c>
    </row>
    <row r="803" spans="3:19" x14ac:dyDescent="0.25">
      <c r="C803" s="1">
        <v>45009.556123159724</v>
      </c>
      <c r="D803">
        <v>-3.9374123000000001</v>
      </c>
      <c r="E803">
        <v>-10.772798999999999</v>
      </c>
      <c r="F803">
        <v>-1.8106348999999999</v>
      </c>
      <c r="G803" s="1">
        <v>45009.556123194445</v>
      </c>
      <c r="H803">
        <v>5.1917640000000001E-2</v>
      </c>
      <c r="I803">
        <v>0.27519559999999998</v>
      </c>
      <c r="J803">
        <v>0.44055211999999999</v>
      </c>
      <c r="L803" s="2">
        <v>45009.556096284723</v>
      </c>
      <c r="M803">
        <v>-2.2731813999999999</v>
      </c>
      <c r="N803">
        <v>-1.0241281</v>
      </c>
      <c r="O803">
        <v>9.8440720000000006</v>
      </c>
      <c r="P803" s="1">
        <v>45009.556130925928</v>
      </c>
      <c r="Q803">
        <v>1.0757989999999999</v>
      </c>
      <c r="R803">
        <v>-0.12943779</v>
      </c>
      <c r="S803">
        <v>-0.8205867</v>
      </c>
    </row>
    <row r="804" spans="3:19" x14ac:dyDescent="0.25">
      <c r="C804" s="1">
        <v>45009.556123425929</v>
      </c>
      <c r="D804">
        <v>-1.0777588</v>
      </c>
      <c r="E804">
        <v>-9.6136079999999993</v>
      </c>
      <c r="F804">
        <v>-0.56522465</v>
      </c>
      <c r="G804" s="1">
        <v>45009.556123437498</v>
      </c>
      <c r="H804">
        <v>-6.9522509999999996E-2</v>
      </c>
      <c r="I804">
        <v>0.34816623000000002</v>
      </c>
      <c r="J804">
        <v>0.71698819999999996</v>
      </c>
      <c r="L804" s="2">
        <v>45009.556096284723</v>
      </c>
      <c r="M804">
        <v>-2.8546374000000001</v>
      </c>
      <c r="N804">
        <v>-1.5074782</v>
      </c>
      <c r="O804">
        <v>9.6981110000000008</v>
      </c>
      <c r="P804" s="1">
        <v>45009.556131180558</v>
      </c>
      <c r="Q804">
        <v>0.57025890000000001</v>
      </c>
      <c r="R804">
        <v>-6.1055557000000002E-3</v>
      </c>
      <c r="S804">
        <v>-0.60567110000000002</v>
      </c>
    </row>
    <row r="805" spans="3:19" x14ac:dyDescent="0.25">
      <c r="C805" s="1">
        <v>45009.556123587965</v>
      </c>
      <c r="D805">
        <v>1.1879297</v>
      </c>
      <c r="E805">
        <v>-8.8280419999999999</v>
      </c>
      <c r="F805">
        <v>0.78556645000000003</v>
      </c>
      <c r="G805" s="1">
        <v>45009.556123599534</v>
      </c>
      <c r="H805">
        <v>-3.4368783E-2</v>
      </c>
      <c r="I805">
        <v>0.58944863000000003</v>
      </c>
      <c r="J805">
        <v>0.70633559999999995</v>
      </c>
      <c r="L805" s="2">
        <v>45009.556096828703</v>
      </c>
      <c r="M805">
        <v>-3.3451659999999999</v>
      </c>
      <c r="N805">
        <v>-1.5218351999999999</v>
      </c>
      <c r="O805">
        <v>9.6191469999999999</v>
      </c>
      <c r="P805" s="1">
        <v>45009.556131689817</v>
      </c>
      <c r="Q805">
        <v>8.9141116000000006E-2</v>
      </c>
      <c r="R805">
        <v>1.2211112000000001E-3</v>
      </c>
      <c r="S805">
        <v>-0.30894113000000001</v>
      </c>
    </row>
    <row r="806" spans="3:19" x14ac:dyDescent="0.25">
      <c r="C806" s="1">
        <v>45009.556123819442</v>
      </c>
      <c r="D806">
        <v>2.0932472</v>
      </c>
      <c r="E806">
        <v>-8.210127</v>
      </c>
      <c r="F806">
        <v>1.3220508</v>
      </c>
      <c r="G806" s="1">
        <v>45009.556123831018</v>
      </c>
      <c r="H806">
        <v>0.11157245</v>
      </c>
      <c r="I806">
        <v>0.63845079999999998</v>
      </c>
      <c r="J806">
        <v>0.47623850000000001</v>
      </c>
      <c r="L806" s="2">
        <v>45009.556096863424</v>
      </c>
      <c r="M806">
        <v>-3.6921252999999998</v>
      </c>
      <c r="N806">
        <v>-1.2801601</v>
      </c>
      <c r="O806">
        <v>9.6215399999999995</v>
      </c>
      <c r="P806" s="1">
        <v>45009.556131701385</v>
      </c>
      <c r="Q806">
        <v>-0.36389112000000001</v>
      </c>
      <c r="R806">
        <v>-0.11966889</v>
      </c>
      <c r="S806">
        <v>-1.4653334E-2</v>
      </c>
    </row>
    <row r="807" spans="3:19" x14ac:dyDescent="0.25">
      <c r="C807" s="1">
        <v>45009.556124062503</v>
      </c>
      <c r="D807">
        <v>2.0357666000000001</v>
      </c>
      <c r="E807">
        <v>-8.2484470000000005</v>
      </c>
      <c r="F807">
        <v>1.8872755000000001</v>
      </c>
      <c r="G807" s="1">
        <v>45009.556124074072</v>
      </c>
      <c r="H807">
        <v>0.27722108000000001</v>
      </c>
      <c r="I807">
        <v>0.61341710000000005</v>
      </c>
      <c r="J807">
        <v>0.28449088</v>
      </c>
      <c r="L807" s="2">
        <v>45009.556096875</v>
      </c>
      <c r="M807">
        <v>-3.8165521999999998</v>
      </c>
      <c r="N807">
        <v>-0.73459655000000001</v>
      </c>
      <c r="O807">
        <v>9.640682</v>
      </c>
      <c r="P807" s="1">
        <v>45009.556131736113</v>
      </c>
      <c r="Q807">
        <v>-0.79005890000000001</v>
      </c>
      <c r="R807">
        <v>-0.16118668</v>
      </c>
      <c r="S807">
        <v>0.25765445999999997</v>
      </c>
    </row>
    <row r="808" spans="3:19" x14ac:dyDescent="0.25">
      <c r="C808" s="1">
        <v>45009.556124305556</v>
      </c>
      <c r="D808">
        <v>1.8106348999999999</v>
      </c>
      <c r="E808">
        <v>-9.3645270000000007</v>
      </c>
      <c r="F808">
        <v>1.4513818999999999</v>
      </c>
      <c r="G808" s="1">
        <v>45009.556124317132</v>
      </c>
      <c r="H808">
        <v>0.38800859999999998</v>
      </c>
      <c r="I808">
        <v>0.51274955</v>
      </c>
      <c r="J808">
        <v>0.16997493999999999</v>
      </c>
      <c r="L808" s="2">
        <v>45009.556097326385</v>
      </c>
      <c r="M808">
        <v>-3.7351960000000002</v>
      </c>
      <c r="N808">
        <v>-0.38285163</v>
      </c>
      <c r="O808">
        <v>9.6717890000000004</v>
      </c>
      <c r="P808" s="1">
        <v>45009.556132835649</v>
      </c>
      <c r="Q808">
        <v>-1.1417389</v>
      </c>
      <c r="R808">
        <v>-0.13676445000000001</v>
      </c>
      <c r="S808">
        <v>0.49332890000000001</v>
      </c>
    </row>
    <row r="809" spans="3:19" x14ac:dyDescent="0.25">
      <c r="C809" s="1">
        <v>45009.556124560186</v>
      </c>
      <c r="D809">
        <v>2.1650977</v>
      </c>
      <c r="E809">
        <v>-10.490186</v>
      </c>
      <c r="F809">
        <v>0.19639160999999999</v>
      </c>
      <c r="G809" s="1">
        <v>45009.556124571762</v>
      </c>
      <c r="H809">
        <v>0.39493279999999997</v>
      </c>
      <c r="I809">
        <v>0.32739355999999997</v>
      </c>
      <c r="J809">
        <v>7.3568515000000001E-2</v>
      </c>
      <c r="L809" s="2">
        <v>45009.556097349538</v>
      </c>
      <c r="M809">
        <v>-3.6179478</v>
      </c>
      <c r="N809">
        <v>-0.21056839999999999</v>
      </c>
      <c r="O809">
        <v>9.7340020000000003</v>
      </c>
      <c r="P809" s="1">
        <v>45009.556132847225</v>
      </c>
      <c r="Q809">
        <v>-1.3884034000000001</v>
      </c>
      <c r="R809">
        <v>-0.15386</v>
      </c>
      <c r="S809">
        <v>0.65085225999999996</v>
      </c>
    </row>
    <row r="810" spans="3:19" x14ac:dyDescent="0.25">
      <c r="C810" s="1">
        <v>45009.556124803239</v>
      </c>
      <c r="D810">
        <v>1.8824854</v>
      </c>
      <c r="E810">
        <v>-10.380015</v>
      </c>
      <c r="F810">
        <v>-1.3172607000000001</v>
      </c>
      <c r="G810" s="1">
        <v>45009.556124814815</v>
      </c>
      <c r="H810">
        <v>0.35445275999999998</v>
      </c>
      <c r="I810">
        <v>7.3860615000000004E-2</v>
      </c>
      <c r="J810">
        <v>-8.0894830000000001E-2</v>
      </c>
      <c r="L810" s="2">
        <v>45009.556097349538</v>
      </c>
      <c r="M810">
        <v>-3.4408789</v>
      </c>
      <c r="N810">
        <v>-0.20338993</v>
      </c>
      <c r="O810">
        <v>9.5808619999999998</v>
      </c>
      <c r="P810" s="1">
        <v>45009.556132905091</v>
      </c>
      <c r="Q810">
        <v>-1.5911078000000001</v>
      </c>
      <c r="R810">
        <v>-0.16240779</v>
      </c>
      <c r="S810">
        <v>0.78029000000000004</v>
      </c>
    </row>
    <row r="811" spans="3:19" x14ac:dyDescent="0.25">
      <c r="C811" s="1">
        <v>45009.5561250463</v>
      </c>
      <c r="D811">
        <v>0.47900394000000002</v>
      </c>
      <c r="E811">
        <v>-9.8818509999999993</v>
      </c>
      <c r="F811">
        <v>-1.9830762</v>
      </c>
      <c r="G811" s="1">
        <v>45009.556125057868</v>
      </c>
      <c r="H811">
        <v>0.22182732999999999</v>
      </c>
      <c r="I811">
        <v>-0.19618392000000001</v>
      </c>
      <c r="J811">
        <v>-0.24334765999999999</v>
      </c>
      <c r="L811" s="2">
        <v>45009.556097361114</v>
      </c>
      <c r="M811">
        <v>-3.103491</v>
      </c>
      <c r="N811">
        <v>0.10528419999999999</v>
      </c>
      <c r="O811">
        <v>9.3080800000000004</v>
      </c>
      <c r="P811" s="1">
        <v>45009.556133796294</v>
      </c>
      <c r="Q811">
        <v>-1.7803800999999999</v>
      </c>
      <c r="R811">
        <v>-0.26253890000000002</v>
      </c>
      <c r="S811">
        <v>0.83768224999999996</v>
      </c>
    </row>
    <row r="812" spans="3:19" x14ac:dyDescent="0.25">
      <c r="C812" s="1">
        <v>45009.556125324074</v>
      </c>
      <c r="D812">
        <v>-0.68976563000000002</v>
      </c>
      <c r="E812">
        <v>-9.5178080000000005</v>
      </c>
      <c r="F812">
        <v>-1.3699512</v>
      </c>
      <c r="G812" s="1">
        <v>45009.55612533565</v>
      </c>
      <c r="H812">
        <v>9.1865055000000001E-2</v>
      </c>
      <c r="I812">
        <v>-0.26862190000000002</v>
      </c>
      <c r="J812">
        <v>-0.32537302000000001</v>
      </c>
      <c r="L812" s="2">
        <v>45009.5560978125</v>
      </c>
      <c r="M812">
        <v>-2.7326035000000002</v>
      </c>
      <c r="N812">
        <v>0.62213390000000002</v>
      </c>
      <c r="O812">
        <v>9.0113699999999994</v>
      </c>
      <c r="P812" s="1">
        <v>45009.556133796294</v>
      </c>
      <c r="Q812">
        <v>-1.8805111999999999</v>
      </c>
      <c r="R812">
        <v>-0.55316335000000005</v>
      </c>
      <c r="S812">
        <v>0.8071545</v>
      </c>
    </row>
    <row r="813" spans="3:19" x14ac:dyDescent="0.25">
      <c r="C813" s="1">
        <v>45009.556125497686</v>
      </c>
      <c r="D813">
        <v>-1.6094531999999999</v>
      </c>
      <c r="E813">
        <v>-9.0723339999999997</v>
      </c>
      <c r="F813">
        <v>0.13891113999999999</v>
      </c>
      <c r="G813" s="1">
        <v>45009.556125509262</v>
      </c>
      <c r="H813">
        <v>-5.0880380000000003E-2</v>
      </c>
      <c r="I813">
        <v>-0.31442827000000001</v>
      </c>
      <c r="J813">
        <v>-0.25772873000000002</v>
      </c>
      <c r="L813" s="2">
        <v>45009.55609784722</v>
      </c>
      <c r="M813">
        <v>-2.4574289999999999</v>
      </c>
      <c r="N813">
        <v>1.1270195000000001</v>
      </c>
      <c r="O813">
        <v>8.8534439999999996</v>
      </c>
      <c r="P813" s="1">
        <v>45009.556134317128</v>
      </c>
      <c r="Q813">
        <v>-1.8536467999999999</v>
      </c>
      <c r="R813">
        <v>-0.74609893999999999</v>
      </c>
      <c r="S813">
        <v>0.72167669999999995</v>
      </c>
    </row>
    <row r="814" spans="3:19" x14ac:dyDescent="0.25">
      <c r="C814" s="1">
        <v>45009.556125798612</v>
      </c>
      <c r="D814">
        <v>-1.8345851</v>
      </c>
      <c r="E814">
        <v>-8.9046830000000003</v>
      </c>
      <c r="F814">
        <v>1.705254</v>
      </c>
      <c r="G814" s="1">
        <v>45009.556125810188</v>
      </c>
      <c r="H814">
        <v>-0.15154786000000001</v>
      </c>
      <c r="I814">
        <v>-0.4715548</v>
      </c>
      <c r="J814">
        <v>-6.8111660000000004E-2</v>
      </c>
      <c r="L814" s="2">
        <v>45009.556097870372</v>
      </c>
      <c r="M814">
        <v>-2.3712873000000001</v>
      </c>
      <c r="N814">
        <v>1.2346965000000001</v>
      </c>
      <c r="O814">
        <v>8.8319080000000003</v>
      </c>
      <c r="P814" s="1">
        <v>45009.556134826387</v>
      </c>
      <c r="Q814">
        <v>-1.7107767</v>
      </c>
      <c r="R814">
        <v>-0.6972545</v>
      </c>
      <c r="S814">
        <v>0.58857559999999998</v>
      </c>
    </row>
    <row r="815" spans="3:19" x14ac:dyDescent="0.25">
      <c r="C815" s="1">
        <v>45009.556125995368</v>
      </c>
      <c r="D815">
        <v>-0.68497560000000002</v>
      </c>
      <c r="E815">
        <v>-9.0914950000000001</v>
      </c>
      <c r="F815">
        <v>1.4178516000000001</v>
      </c>
      <c r="G815" s="1">
        <v>45009.556126006944</v>
      </c>
      <c r="H815">
        <v>-0.14622155000000001</v>
      </c>
      <c r="I815">
        <v>-0.61909389999999997</v>
      </c>
      <c r="J815">
        <v>8.5819060000000003E-2</v>
      </c>
      <c r="L815" s="2">
        <v>45009.556097881941</v>
      </c>
      <c r="M815">
        <v>-2.4047868000000001</v>
      </c>
      <c r="N815">
        <v>1.0049855000000001</v>
      </c>
      <c r="O815">
        <v>8.9970130000000008</v>
      </c>
      <c r="P815" s="1">
        <v>45009.556134849539</v>
      </c>
      <c r="Q815">
        <v>-1.3395589999999999</v>
      </c>
      <c r="R815">
        <v>-0.38220778</v>
      </c>
      <c r="S815">
        <v>0.35534334000000001</v>
      </c>
    </row>
    <row r="816" spans="3:19" x14ac:dyDescent="0.25">
      <c r="C816" s="1">
        <v>45009.556126226853</v>
      </c>
      <c r="D816">
        <v>0.34488281999999998</v>
      </c>
      <c r="E816">
        <v>-9.3597359999999998</v>
      </c>
      <c r="F816">
        <v>0.78077640000000004</v>
      </c>
      <c r="G816" s="1">
        <v>45009.556126238429</v>
      </c>
      <c r="H816">
        <v>-0.10680676</v>
      </c>
      <c r="I816">
        <v>-0.47688111999999999</v>
      </c>
      <c r="J816">
        <v>0.11617909</v>
      </c>
      <c r="L816" s="2">
        <v>45009.556097893517</v>
      </c>
      <c r="M816">
        <v>-2.4430717999999998</v>
      </c>
      <c r="N816">
        <v>0.87577309999999997</v>
      </c>
      <c r="O816">
        <v>9.5330060000000003</v>
      </c>
      <c r="P816" s="1">
        <v>45009.556134907405</v>
      </c>
      <c r="Q816">
        <v>-0.50309780000000004</v>
      </c>
      <c r="R816">
        <v>-2.4422223E-2</v>
      </c>
      <c r="S816">
        <v>0.15630222999999999</v>
      </c>
    </row>
    <row r="817" spans="3:19" x14ac:dyDescent="0.25">
      <c r="C817" s="1">
        <v>45009.55612645833</v>
      </c>
      <c r="D817">
        <v>0.7568262</v>
      </c>
      <c r="E817">
        <v>-9.4124269999999992</v>
      </c>
      <c r="F817">
        <v>0.68018555999999997</v>
      </c>
      <c r="G817" s="1">
        <v>45009.556126481482</v>
      </c>
      <c r="H817">
        <v>-3.2770883000000001E-2</v>
      </c>
      <c r="I817">
        <v>-0.21802183999999999</v>
      </c>
      <c r="J817">
        <v>7.2503254000000003E-2</v>
      </c>
      <c r="L817" s="2">
        <v>45009.556098854169</v>
      </c>
      <c r="M817">
        <v>-2.4765712999999998</v>
      </c>
      <c r="N817">
        <v>0.63888365000000003</v>
      </c>
      <c r="O817">
        <v>10.071389999999999</v>
      </c>
      <c r="P817" s="1">
        <v>45009.556135347222</v>
      </c>
      <c r="Q817">
        <v>0.33458443999999998</v>
      </c>
      <c r="R817">
        <v>0.33336335</v>
      </c>
      <c r="S817">
        <v>-3.4191113000000002E-2</v>
      </c>
    </row>
    <row r="818" spans="3:19" x14ac:dyDescent="0.25">
      <c r="C818" s="1">
        <v>45009.556126678239</v>
      </c>
      <c r="D818">
        <v>0.79514649999999998</v>
      </c>
      <c r="E818">
        <v>-9.4220079999999999</v>
      </c>
      <c r="F818">
        <v>0.41673339999999998</v>
      </c>
      <c r="G818" s="1">
        <v>45009.556126689815</v>
      </c>
      <c r="H818">
        <v>6.8429240000000002E-2</v>
      </c>
      <c r="I818">
        <v>-0.122148044</v>
      </c>
      <c r="J818">
        <v>-1.2185276E-2</v>
      </c>
      <c r="L818" s="2">
        <v>45009.556099456022</v>
      </c>
      <c r="M818">
        <v>-2.4358935000000002</v>
      </c>
      <c r="N818">
        <v>0.57667020000000002</v>
      </c>
      <c r="O818">
        <v>10.260424</v>
      </c>
      <c r="P818" s="1">
        <v>45009.556135370367</v>
      </c>
      <c r="Q818">
        <v>0.72289780000000003</v>
      </c>
      <c r="R818">
        <v>0.43960001999999998</v>
      </c>
      <c r="S818">
        <v>-0.20148334000000001</v>
      </c>
    </row>
    <row r="819" spans="3:19" x14ac:dyDescent="0.25">
      <c r="C819" s="1">
        <v>45009.556126909723</v>
      </c>
      <c r="D819">
        <v>0.44547364</v>
      </c>
      <c r="E819">
        <v>-9.6375589999999995</v>
      </c>
      <c r="F819">
        <v>0.52690433999999997</v>
      </c>
      <c r="G819" s="1">
        <v>45009.556126932868</v>
      </c>
      <c r="H819">
        <v>0.12968194</v>
      </c>
      <c r="I819">
        <v>-0.23080502</v>
      </c>
      <c r="J819">
        <v>-0.11391803</v>
      </c>
      <c r="L819" s="2">
        <v>45009.556099456022</v>
      </c>
      <c r="M819">
        <v>-2.3401806000000001</v>
      </c>
      <c r="N819">
        <v>0.73220370000000001</v>
      </c>
      <c r="O819">
        <v>10.052248000000001</v>
      </c>
      <c r="P819" s="1">
        <v>45009.556135381943</v>
      </c>
      <c r="Q819">
        <v>1.0403867</v>
      </c>
      <c r="R819">
        <v>0.32237336</v>
      </c>
      <c r="S819">
        <v>-0.30283555000000001</v>
      </c>
    </row>
    <row r="820" spans="3:19" x14ac:dyDescent="0.25">
      <c r="C820" s="1">
        <v>45009.556127141201</v>
      </c>
      <c r="D820">
        <v>0.48379397000000002</v>
      </c>
      <c r="E820">
        <v>-9.8435310000000005</v>
      </c>
      <c r="F820">
        <v>1.9160157000000001E-2</v>
      </c>
      <c r="G820" s="1">
        <v>45009.556127152777</v>
      </c>
      <c r="H820">
        <v>0.19519571999999999</v>
      </c>
      <c r="I820">
        <v>-0.35064727000000001</v>
      </c>
      <c r="J820">
        <v>-0.18848655</v>
      </c>
      <c r="L820" s="2">
        <v>45009.556099467591</v>
      </c>
      <c r="M820">
        <v>-2.2444677</v>
      </c>
      <c r="N820">
        <v>0.89970130000000004</v>
      </c>
      <c r="O820">
        <v>9.6095749999999995</v>
      </c>
      <c r="P820" s="1">
        <v>45009.556135810184</v>
      </c>
      <c r="Q820">
        <v>1.3200212</v>
      </c>
      <c r="R820">
        <v>5.7392224999999998E-2</v>
      </c>
      <c r="S820">
        <v>-0.38587110000000002</v>
      </c>
    </row>
    <row r="821" spans="3:19" x14ac:dyDescent="0.25">
      <c r="C821" s="1">
        <v>45009.556127361109</v>
      </c>
      <c r="D821">
        <v>0.88136720000000002</v>
      </c>
      <c r="E821">
        <v>-9.7764699999999998</v>
      </c>
      <c r="F821">
        <v>-8.1430665999999999E-2</v>
      </c>
      <c r="G821" s="1">
        <v>45009.556127361109</v>
      </c>
      <c r="H821">
        <v>0.22129470000000001</v>
      </c>
      <c r="I821">
        <v>-0.27980717999999999</v>
      </c>
      <c r="J821">
        <v>-0.2156508</v>
      </c>
      <c r="L821" s="2">
        <v>45009.556099895832</v>
      </c>
      <c r="M821">
        <v>-2.1966112</v>
      </c>
      <c r="N821">
        <v>0.65563340000000003</v>
      </c>
      <c r="O821">
        <v>9.1573320000000002</v>
      </c>
      <c r="P821" s="1">
        <v>45009.556135810184</v>
      </c>
      <c r="Q821">
        <v>1.4384688999999999</v>
      </c>
      <c r="R821">
        <v>-0.25399113000000001</v>
      </c>
      <c r="S821">
        <v>-0.43593670000000001</v>
      </c>
    </row>
    <row r="822" spans="3:19" x14ac:dyDescent="0.25">
      <c r="C822" s="1">
        <v>45009.556127581018</v>
      </c>
      <c r="D822">
        <v>0.72808600000000001</v>
      </c>
      <c r="E822">
        <v>-9.6519290000000009</v>
      </c>
      <c r="F822">
        <v>-0.1820215</v>
      </c>
      <c r="G822" s="1">
        <v>45009.556127592594</v>
      </c>
      <c r="H822">
        <v>0.22662102000000001</v>
      </c>
      <c r="I822">
        <v>-0.13759436999999999</v>
      </c>
      <c r="J822">
        <v>-0.24015186999999999</v>
      </c>
      <c r="L822" s="2">
        <v>45009.556099907408</v>
      </c>
      <c r="M822">
        <v>-2.2085751999999998</v>
      </c>
      <c r="N822">
        <v>3.3499516999999999E-2</v>
      </c>
      <c r="O822">
        <v>8.6021979999999996</v>
      </c>
      <c r="P822" s="1">
        <v>45009.556135833336</v>
      </c>
      <c r="Q822">
        <v>0.98421559999999997</v>
      </c>
      <c r="R822">
        <v>-0.43471557</v>
      </c>
      <c r="S822">
        <v>-0.38953447000000002</v>
      </c>
    </row>
    <row r="823" spans="3:19" x14ac:dyDescent="0.25">
      <c r="C823" s="1">
        <v>45009.556127812502</v>
      </c>
      <c r="D823">
        <v>-1.9160157000000001E-2</v>
      </c>
      <c r="E823">
        <v>-9.2112459999999992</v>
      </c>
      <c r="F823">
        <v>-6.7060549999999997E-2</v>
      </c>
      <c r="G823" s="1">
        <v>45009.556127824071</v>
      </c>
      <c r="H823">
        <v>0.20744625999999999</v>
      </c>
      <c r="I823">
        <v>-1.9882653E-2</v>
      </c>
      <c r="J823">
        <v>-0.22310764</v>
      </c>
      <c r="L823" s="2">
        <v>45009.556099918984</v>
      </c>
      <c r="M823">
        <v>-2.184647</v>
      </c>
      <c r="N823">
        <v>-0.82552380000000003</v>
      </c>
      <c r="O823">
        <v>8.520842</v>
      </c>
      <c r="P823" s="1">
        <v>45009.556135868057</v>
      </c>
      <c r="Q823">
        <v>0.31504666999999997</v>
      </c>
      <c r="R823">
        <v>-0.43960001999999998</v>
      </c>
      <c r="S823">
        <v>-0.41029334000000001</v>
      </c>
    </row>
    <row r="824" spans="3:19" x14ac:dyDescent="0.25">
      <c r="C824" s="1">
        <v>45009.556128055556</v>
      </c>
      <c r="D824">
        <v>-0.51253420000000005</v>
      </c>
      <c r="E824">
        <v>-8.9717439999999993</v>
      </c>
      <c r="F824">
        <v>-0.11496094</v>
      </c>
      <c r="G824" s="1">
        <v>45009.556128055556</v>
      </c>
      <c r="H824">
        <v>0.18294518000000001</v>
      </c>
      <c r="I824">
        <v>2.2195294000000001E-2</v>
      </c>
      <c r="J824">
        <v>-0.12403802999999999</v>
      </c>
      <c r="L824" s="2">
        <v>45009.556100439811</v>
      </c>
      <c r="M824">
        <v>-1.8017955000000001</v>
      </c>
      <c r="N824">
        <v>-1.2131611</v>
      </c>
      <c r="O824">
        <v>9.0017990000000001</v>
      </c>
      <c r="P824" s="1">
        <v>45009.556136342595</v>
      </c>
      <c r="Q824">
        <v>-0.20636779</v>
      </c>
      <c r="R824">
        <v>-0.42616779999999999</v>
      </c>
      <c r="S824">
        <v>-0.35900667000000003</v>
      </c>
    </row>
    <row r="825" spans="3:19" x14ac:dyDescent="0.25">
      <c r="C825" s="1">
        <v>45009.55612828704</v>
      </c>
      <c r="D825">
        <v>-0.10059082499999999</v>
      </c>
      <c r="E825">
        <v>-9.0004834999999996</v>
      </c>
      <c r="F825">
        <v>3.8320314000000001E-2</v>
      </c>
      <c r="G825" s="1">
        <v>45009.556128298609</v>
      </c>
      <c r="H825">
        <v>0.15844409000000001</v>
      </c>
      <c r="I825">
        <v>9.4633274000000003E-2</v>
      </c>
      <c r="J825">
        <v>5.92422E-3</v>
      </c>
      <c r="L825" s="2">
        <v>45009.556100451387</v>
      </c>
      <c r="M825">
        <v>-1.0336993999999999</v>
      </c>
      <c r="N825">
        <v>-0.73459655000000001</v>
      </c>
      <c r="O825">
        <v>9.9349989999999995</v>
      </c>
      <c r="P825" s="1">
        <v>45009.55613636574</v>
      </c>
      <c r="Q825">
        <v>-0.66184220000000005</v>
      </c>
      <c r="R825">
        <v>-0.42372557999999999</v>
      </c>
      <c r="S825">
        <v>-0.31016224999999997</v>
      </c>
    </row>
    <row r="826" spans="3:19" x14ac:dyDescent="0.25">
      <c r="C826" s="1">
        <v>45009.556128530094</v>
      </c>
      <c r="D826">
        <v>0.56522465</v>
      </c>
      <c r="E826">
        <v>-9.0483840000000004</v>
      </c>
      <c r="F826">
        <v>0.62749516999999999</v>
      </c>
      <c r="G826" s="1">
        <v>45009.55612854167</v>
      </c>
      <c r="H826">
        <v>0.15524830000000001</v>
      </c>
      <c r="I826">
        <v>0.23098711999999999</v>
      </c>
      <c r="J826">
        <v>7.942747E-2</v>
      </c>
      <c r="L826" s="2">
        <v>45009.556100462964</v>
      </c>
      <c r="M826">
        <v>-0.33260234999999999</v>
      </c>
      <c r="N826">
        <v>0.26799613</v>
      </c>
      <c r="O826">
        <v>10.576276</v>
      </c>
      <c r="P826" s="1">
        <v>45009.556136377316</v>
      </c>
      <c r="Q826">
        <v>-1.01108</v>
      </c>
      <c r="R826">
        <v>-0.40296668000000002</v>
      </c>
      <c r="S826">
        <v>-0.25643334000000001</v>
      </c>
    </row>
    <row r="827" spans="3:19" x14ac:dyDescent="0.25">
      <c r="C827" s="1">
        <v>45009.556128807868</v>
      </c>
      <c r="D827">
        <v>0.68497560000000002</v>
      </c>
      <c r="E827">
        <v>-8.8759429999999995</v>
      </c>
      <c r="F827">
        <v>0.48858400000000002</v>
      </c>
      <c r="G827" s="1">
        <v>45009.556128819444</v>
      </c>
      <c r="H827">
        <v>0.17655359000000001</v>
      </c>
      <c r="I827">
        <v>0.32259986000000002</v>
      </c>
      <c r="J827">
        <v>7.7296939999999995E-2</v>
      </c>
      <c r="L827" s="2">
        <v>45009.556100462964</v>
      </c>
      <c r="M827">
        <v>-0.33738797999999998</v>
      </c>
      <c r="N827">
        <v>0.47377887000000002</v>
      </c>
      <c r="O827">
        <v>11.373086000000001</v>
      </c>
      <c r="P827" s="1">
        <v>45009.556136377316</v>
      </c>
      <c r="Q827">
        <v>-1.1832567000000001</v>
      </c>
      <c r="R827">
        <v>-0.31138334000000001</v>
      </c>
      <c r="S827">
        <v>-0.17461889999999999</v>
      </c>
    </row>
    <row r="828" spans="3:19" x14ac:dyDescent="0.25">
      <c r="C828" s="1">
        <v>45009.556129050929</v>
      </c>
      <c r="D828">
        <v>0.84783699999999995</v>
      </c>
      <c r="E828">
        <v>-9.0148534999999992</v>
      </c>
      <c r="F828">
        <v>4.7900393999999999E-2</v>
      </c>
      <c r="G828" s="1">
        <v>45009.556129062497</v>
      </c>
      <c r="H828">
        <v>0.15578093000000001</v>
      </c>
      <c r="I828">
        <v>0.31674089999999999</v>
      </c>
      <c r="J828">
        <v>7.4633784999999994E-2</v>
      </c>
      <c r="L828" s="2">
        <v>45009.55610047454</v>
      </c>
      <c r="M828">
        <v>-1.1126625999999999</v>
      </c>
      <c r="N828">
        <v>3.5892340000000002E-2</v>
      </c>
      <c r="O828">
        <v>11.653047000000001</v>
      </c>
      <c r="P828" s="1">
        <v>45009.556136956016</v>
      </c>
      <c r="Q828">
        <v>-1.1624979</v>
      </c>
      <c r="R828">
        <v>-0.20758889999999999</v>
      </c>
      <c r="S828">
        <v>-0.10745778</v>
      </c>
    </row>
    <row r="829" spans="3:19" x14ac:dyDescent="0.25">
      <c r="C829" s="1">
        <v>45009.556129282406</v>
      </c>
      <c r="D829">
        <v>1.2022998</v>
      </c>
      <c r="E829">
        <v>-9.3501569999999994</v>
      </c>
      <c r="F829">
        <v>-5.2690430000000003E-2</v>
      </c>
      <c r="G829" s="1">
        <v>45009.556129293982</v>
      </c>
      <c r="H829">
        <v>0.11317035</v>
      </c>
      <c r="I829">
        <v>0.27146717999999997</v>
      </c>
      <c r="J829">
        <v>9.3275910000000004E-2</v>
      </c>
      <c r="L829" s="2">
        <v>45009.556100949078</v>
      </c>
      <c r="M829">
        <v>-2.0554347000000002</v>
      </c>
      <c r="N829">
        <v>-0.5886344</v>
      </c>
      <c r="O829">
        <v>11.552547000000001</v>
      </c>
      <c r="P829" s="1">
        <v>45009.556136990737</v>
      </c>
      <c r="Q829">
        <v>-0.90240114999999999</v>
      </c>
      <c r="R829">
        <v>-0.14409110999999999</v>
      </c>
      <c r="S829">
        <v>-4.8844445E-2</v>
      </c>
    </row>
    <row r="830" spans="3:19" x14ac:dyDescent="0.25">
      <c r="C830" s="1">
        <v>45009.556129525467</v>
      </c>
      <c r="D830">
        <v>1.4897022</v>
      </c>
      <c r="E830">
        <v>-9.4890679999999996</v>
      </c>
      <c r="F830">
        <v>0.30656250000000002</v>
      </c>
      <c r="G830" s="1">
        <v>45009.556129537035</v>
      </c>
      <c r="H830">
        <v>7.1625030000000006E-2</v>
      </c>
      <c r="I830">
        <v>0.18358285999999999</v>
      </c>
      <c r="J830">
        <v>9.9667500000000006E-2</v>
      </c>
      <c r="L830" s="2">
        <v>45009.556100972222</v>
      </c>
      <c r="M830">
        <v>-2.5459632999999999</v>
      </c>
      <c r="N830">
        <v>-0.85902332999999997</v>
      </c>
      <c r="O830">
        <v>11.1936245</v>
      </c>
      <c r="P830" s="1">
        <v>45009.556137013889</v>
      </c>
      <c r="Q830">
        <v>-0.42494670000000001</v>
      </c>
      <c r="R830">
        <v>-8.3035559999999994E-2</v>
      </c>
      <c r="S830">
        <v>3.0527780000000001E-2</v>
      </c>
    </row>
    <row r="831" spans="3:19" x14ac:dyDescent="0.25">
      <c r="C831" s="1">
        <v>45009.556129791665</v>
      </c>
      <c r="D831">
        <v>1.5423925999999999</v>
      </c>
      <c r="E831">
        <v>-9.5465479999999996</v>
      </c>
      <c r="F831">
        <v>0.5891748</v>
      </c>
      <c r="G831" s="1">
        <v>45009.556129803241</v>
      </c>
      <c r="H831">
        <v>4.9787110000000002E-2</v>
      </c>
      <c r="I831">
        <v>5.2555329999999997E-2</v>
      </c>
      <c r="J831">
        <v>6.5046400000000004E-2</v>
      </c>
      <c r="L831" s="2">
        <v>45009.556100983798</v>
      </c>
      <c r="M831">
        <v>-2.3377876</v>
      </c>
      <c r="N831">
        <v>-1.0432707000000001</v>
      </c>
      <c r="O831">
        <v>10.461421</v>
      </c>
      <c r="P831" s="1">
        <v>45009.55613704861</v>
      </c>
      <c r="Q831">
        <v>9.2804449999999997E-2</v>
      </c>
      <c r="R831">
        <v>8.5477780000000007E-3</v>
      </c>
      <c r="S831">
        <v>0.11112112</v>
      </c>
    </row>
    <row r="832" spans="3:19" x14ac:dyDescent="0.25">
      <c r="C832" s="1">
        <v>45009.556129976852</v>
      </c>
      <c r="D832">
        <v>1.4418017999999999</v>
      </c>
      <c r="E832">
        <v>-9.7716799999999999</v>
      </c>
      <c r="F832">
        <v>0.61791510000000005</v>
      </c>
      <c r="G832" s="1">
        <v>45009.556129988428</v>
      </c>
      <c r="H832">
        <v>2.9547086E-2</v>
      </c>
      <c r="I832">
        <v>-9.5516429999999999E-2</v>
      </c>
      <c r="J832">
        <v>2.3501082999999999E-2</v>
      </c>
      <c r="L832" s="2">
        <v>45009.556100995367</v>
      </c>
      <c r="M832">
        <v>-1.6797614999999999</v>
      </c>
      <c r="N832">
        <v>-1.3112668000000001</v>
      </c>
      <c r="O832">
        <v>9.4636134999999992</v>
      </c>
      <c r="P832" s="1">
        <v>45009.556137465275</v>
      </c>
      <c r="Q832">
        <v>0.39197668000000002</v>
      </c>
      <c r="R832">
        <v>6.5939999999999999E-2</v>
      </c>
      <c r="S832">
        <v>0.14164889</v>
      </c>
    </row>
    <row r="833" spans="3:19" x14ac:dyDescent="0.25">
      <c r="C833" s="1">
        <v>45009.556130185185</v>
      </c>
      <c r="D833">
        <v>1.6286134000000001</v>
      </c>
      <c r="E833">
        <v>-9.7046189999999992</v>
      </c>
      <c r="F833">
        <v>0.47900394000000002</v>
      </c>
      <c r="G833" s="1">
        <v>45009.556130185185</v>
      </c>
      <c r="H833">
        <v>1.317578E-3</v>
      </c>
      <c r="I833">
        <v>-0.23613134</v>
      </c>
      <c r="J833">
        <v>-2.1240024E-2</v>
      </c>
      <c r="L833" s="2">
        <v>45009.556101504633</v>
      </c>
      <c r="M833">
        <v>-1.0049855000000001</v>
      </c>
      <c r="N833">
        <v>-2.1320049999999999</v>
      </c>
      <c r="O833">
        <v>8.5663049999999998</v>
      </c>
      <c r="P833" s="1">
        <v>45009.556137476851</v>
      </c>
      <c r="Q833">
        <v>0.57025890000000001</v>
      </c>
      <c r="R833">
        <v>0.117226675</v>
      </c>
      <c r="S833">
        <v>0.13432222999999999</v>
      </c>
    </row>
    <row r="834" spans="3:19" x14ac:dyDescent="0.25">
      <c r="C834" s="1">
        <v>45009.556130532408</v>
      </c>
      <c r="D834">
        <v>1.719624</v>
      </c>
      <c r="E834">
        <v>-9.2208249999999996</v>
      </c>
      <c r="F834">
        <v>0.80951660000000003</v>
      </c>
      <c r="G834" s="1">
        <v>45009.556130555553</v>
      </c>
      <c r="H834">
        <v>-1.0400331000000001E-2</v>
      </c>
      <c r="I834">
        <v>-0.23400082</v>
      </c>
      <c r="J834">
        <v>-7.2372710000000007E-2</v>
      </c>
      <c r="L834" s="2">
        <v>45009.556101516202</v>
      </c>
      <c r="M834">
        <v>-0.40677985999999999</v>
      </c>
      <c r="N834">
        <v>-3.3619157999999998</v>
      </c>
      <c r="O834">
        <v>8.0398840000000007</v>
      </c>
      <c r="P834" s="1">
        <v>45009.556137511572</v>
      </c>
      <c r="Q834">
        <v>0.75220450000000005</v>
      </c>
      <c r="R834">
        <v>0.14897557</v>
      </c>
      <c r="S834">
        <v>0.17828223000000001</v>
      </c>
    </row>
    <row r="835" spans="3:19" x14ac:dyDescent="0.25">
      <c r="C835" s="1">
        <v>45009.55613070602</v>
      </c>
      <c r="D835">
        <v>1.0011182000000001</v>
      </c>
      <c r="E835">
        <v>-9.1202345000000005</v>
      </c>
      <c r="F835">
        <v>0.97716800000000004</v>
      </c>
      <c r="G835" s="1">
        <v>45009.556130729165</v>
      </c>
      <c r="H835">
        <v>2.3828424000000002E-3</v>
      </c>
      <c r="I835">
        <v>-0.1248112</v>
      </c>
      <c r="J835">
        <v>-9.7939059999999994E-2</v>
      </c>
      <c r="L835" s="2">
        <v>45009.556101516202</v>
      </c>
      <c r="M835">
        <v>0.22731815</v>
      </c>
      <c r="N835">
        <v>-3.8572302000000001</v>
      </c>
      <c r="O835">
        <v>8.0422770000000003</v>
      </c>
      <c r="P835" s="1">
        <v>45009.556137939813</v>
      </c>
      <c r="Q835">
        <v>0.86088335999999999</v>
      </c>
      <c r="R835">
        <v>0.18072446</v>
      </c>
      <c r="S835">
        <v>0.23079</v>
      </c>
    </row>
    <row r="836" spans="3:19" x14ac:dyDescent="0.25">
      <c r="C836" s="1">
        <v>45009.556130925928</v>
      </c>
      <c r="D836">
        <v>9.580079E-3</v>
      </c>
      <c r="E836">
        <v>-9.0867039999999992</v>
      </c>
      <c r="F836">
        <v>0.90052736</v>
      </c>
      <c r="G836" s="1">
        <v>45009.556130925928</v>
      </c>
      <c r="H836">
        <v>2.0492337999999999E-2</v>
      </c>
      <c r="I836">
        <v>-7.4211139999999995E-2</v>
      </c>
      <c r="J836">
        <v>-6.5448489999999998E-2</v>
      </c>
      <c r="L836" s="2">
        <v>45009.55610199074</v>
      </c>
      <c r="M836">
        <v>0.6436693</v>
      </c>
      <c r="N836">
        <v>-3.5844483</v>
      </c>
      <c r="O836">
        <v>8.2289169999999991</v>
      </c>
      <c r="P836" s="1">
        <v>45009.556137962965</v>
      </c>
      <c r="Q836">
        <v>0.83646109999999996</v>
      </c>
      <c r="R836">
        <v>0.19659889999999999</v>
      </c>
      <c r="S836">
        <v>0.26742333000000001</v>
      </c>
    </row>
    <row r="837" spans="3:19" x14ac:dyDescent="0.25">
      <c r="C837" s="1">
        <v>45009.556131168982</v>
      </c>
      <c r="D837">
        <v>-0.29219240000000002</v>
      </c>
      <c r="E837">
        <v>-9.0196439999999996</v>
      </c>
      <c r="F837">
        <v>0.89573734999999999</v>
      </c>
      <c r="G837" s="1">
        <v>45009.556131168982</v>
      </c>
      <c r="H837">
        <v>2.3155499999999999E-2</v>
      </c>
      <c r="I837">
        <v>-0.13067016000000001</v>
      </c>
      <c r="J837">
        <v>3.2555832999999999E-2</v>
      </c>
      <c r="L837" s="2">
        <v>45009.556102013892</v>
      </c>
      <c r="M837">
        <v>0.60299130000000001</v>
      </c>
      <c r="N837">
        <v>-2.7302105000000001</v>
      </c>
      <c r="O837">
        <v>8.3677010000000003</v>
      </c>
      <c r="P837" s="1">
        <v>45009.556137974534</v>
      </c>
      <c r="Q837">
        <v>0.69847559999999997</v>
      </c>
      <c r="R837">
        <v>0.20758889999999999</v>
      </c>
      <c r="S837">
        <v>0.26986557</v>
      </c>
    </row>
    <row r="838" spans="3:19" x14ac:dyDescent="0.25">
      <c r="C838" s="1">
        <v>45009.556131400466</v>
      </c>
      <c r="D838">
        <v>-0.16286133</v>
      </c>
      <c r="E838">
        <v>-9.0723339999999997</v>
      </c>
      <c r="F838">
        <v>1.0633887</v>
      </c>
      <c r="G838" s="1">
        <v>45009.556131412035</v>
      </c>
      <c r="H838">
        <v>2.6883924E-2</v>
      </c>
      <c r="I838">
        <v>-0.14079016</v>
      </c>
      <c r="J838">
        <v>0.11884226000000001</v>
      </c>
      <c r="L838" s="2">
        <v>45009.556102025461</v>
      </c>
      <c r="M838">
        <v>0.19142582</v>
      </c>
      <c r="N838">
        <v>-1.8161522999999999</v>
      </c>
      <c r="O838">
        <v>8.9922280000000008</v>
      </c>
      <c r="P838" s="1">
        <v>45009.556137997686</v>
      </c>
      <c r="Q838">
        <v>0.54705780000000004</v>
      </c>
      <c r="R838">
        <v>0.106236674</v>
      </c>
      <c r="S838">
        <v>0.27230778</v>
      </c>
    </row>
    <row r="839" spans="3:19" x14ac:dyDescent="0.25">
      <c r="C839" s="1">
        <v>45009.55613164352</v>
      </c>
      <c r="D839">
        <v>-0.28261231999999997</v>
      </c>
      <c r="E839">
        <v>-9.1298150000000007</v>
      </c>
      <c r="F839">
        <v>1.1975098</v>
      </c>
      <c r="G839" s="1">
        <v>45009.556131666664</v>
      </c>
      <c r="H839">
        <v>5.3515535000000003E-2</v>
      </c>
      <c r="I839">
        <v>-9.7646960000000005E-2</v>
      </c>
      <c r="J839">
        <v>0.15452859999999999</v>
      </c>
      <c r="L839" s="2">
        <v>45009.556102037037</v>
      </c>
      <c r="M839">
        <v>-0.28713873000000001</v>
      </c>
      <c r="N839">
        <v>-1.0911272000000001</v>
      </c>
      <c r="O839">
        <v>9.3750789999999995</v>
      </c>
      <c r="P839" s="1">
        <v>45009.556138460648</v>
      </c>
      <c r="Q839">
        <v>0.41639890000000002</v>
      </c>
      <c r="R839">
        <v>-4.8844445E-2</v>
      </c>
      <c r="S839">
        <v>0.30405666999999997</v>
      </c>
    </row>
    <row r="840" spans="3:19" x14ac:dyDescent="0.25">
      <c r="C840" s="1">
        <v>45009.556131944446</v>
      </c>
      <c r="D840">
        <v>-0.4981641</v>
      </c>
      <c r="E840">
        <v>-9.2639359999999993</v>
      </c>
      <c r="F840">
        <v>1.1496093999999999</v>
      </c>
      <c r="G840" s="1">
        <v>45009.556131956022</v>
      </c>
      <c r="H840">
        <v>9.4528219999999996E-2</v>
      </c>
      <c r="I840">
        <v>-0.113093294</v>
      </c>
      <c r="J840">
        <v>0.17902968999999999</v>
      </c>
      <c r="L840" s="2">
        <v>45009.556102048613</v>
      </c>
      <c r="M840">
        <v>-0.55992050000000004</v>
      </c>
      <c r="N840">
        <v>-0.70588267000000005</v>
      </c>
      <c r="O840">
        <v>10.411171</v>
      </c>
      <c r="P840" s="1">
        <v>45009.556138495369</v>
      </c>
      <c r="Q840">
        <v>0.30894113000000001</v>
      </c>
      <c r="R840">
        <v>-8.3035559999999994E-2</v>
      </c>
      <c r="S840">
        <v>0.34069001999999998</v>
      </c>
    </row>
    <row r="841" spans="3:19" x14ac:dyDescent="0.25">
      <c r="C841" s="1">
        <v>45009.556132106482</v>
      </c>
      <c r="D841">
        <v>-0.44068360000000001</v>
      </c>
      <c r="E841">
        <v>-9.5513379999999994</v>
      </c>
      <c r="F841">
        <v>0.5891748</v>
      </c>
      <c r="G841" s="1">
        <v>45009.556132141202</v>
      </c>
      <c r="H841">
        <v>0.12701879999999999</v>
      </c>
      <c r="I841">
        <v>-0.17807443000000001</v>
      </c>
      <c r="J841">
        <v>0.21311815000000001</v>
      </c>
      <c r="L841" s="2">
        <v>45009.556102523151</v>
      </c>
      <c r="M841">
        <v>-0.44267220000000002</v>
      </c>
      <c r="N841">
        <v>-0.27996024000000003</v>
      </c>
      <c r="O841">
        <v>11.033305</v>
      </c>
      <c r="P841" s="1">
        <v>45009.556138518521</v>
      </c>
      <c r="Q841">
        <v>0.30894113000000001</v>
      </c>
      <c r="R841">
        <v>2.4422223000000001E-3</v>
      </c>
      <c r="S841">
        <v>0.35656446000000003</v>
      </c>
    </row>
    <row r="842" spans="3:19" x14ac:dyDescent="0.25">
      <c r="C842" s="1">
        <v>45009.556132337966</v>
      </c>
      <c r="D842">
        <v>0.19639160999999999</v>
      </c>
      <c r="E842">
        <v>-9.5561284999999998</v>
      </c>
      <c r="F842">
        <v>0.29219240000000002</v>
      </c>
      <c r="G842" s="1">
        <v>45009.556132361111</v>
      </c>
      <c r="H842">
        <v>0.11050718</v>
      </c>
      <c r="I842">
        <v>-0.21535868999999999</v>
      </c>
      <c r="J842">
        <v>0.23921713</v>
      </c>
      <c r="L842" s="2">
        <v>45009.556102546296</v>
      </c>
      <c r="M842">
        <v>-0.42113679999999998</v>
      </c>
      <c r="N842">
        <v>0.33978079999999999</v>
      </c>
      <c r="O842">
        <v>11.727223</v>
      </c>
      <c r="P842" s="1">
        <v>45009.55613853009</v>
      </c>
      <c r="Q842">
        <v>0.40296668000000002</v>
      </c>
      <c r="R842">
        <v>6.5939999999999999E-2</v>
      </c>
      <c r="S842">
        <v>0.35900667000000003</v>
      </c>
    </row>
    <row r="843" spans="3:19" x14ac:dyDescent="0.25">
      <c r="C843" s="1">
        <v>45009.556132638892</v>
      </c>
      <c r="D843">
        <v>0.90052736</v>
      </c>
      <c r="E843">
        <v>-9.5082280000000008</v>
      </c>
      <c r="F843">
        <v>4.7900393999999999E-2</v>
      </c>
      <c r="G843" s="1">
        <v>45009.556132662037</v>
      </c>
      <c r="H843">
        <v>7.10924E-2</v>
      </c>
      <c r="I843">
        <v>-0.18553127</v>
      </c>
      <c r="J843">
        <v>0.20086761</v>
      </c>
      <c r="L843" s="2">
        <v>45009.556102557872</v>
      </c>
      <c r="M843">
        <v>-0.31585257999999999</v>
      </c>
      <c r="N843">
        <v>1.1030911999999999</v>
      </c>
      <c r="O843">
        <v>11.830114999999999</v>
      </c>
      <c r="P843" s="1">
        <v>45009.556139490742</v>
      </c>
      <c r="Q843">
        <v>0.49699222999999998</v>
      </c>
      <c r="R843">
        <v>9.1583334000000002E-2</v>
      </c>
      <c r="S843">
        <v>0.31504666999999997</v>
      </c>
    </row>
    <row r="844" spans="3:19" x14ac:dyDescent="0.25">
      <c r="C844" s="1">
        <v>45009.556132777776</v>
      </c>
      <c r="D844">
        <v>0.69934569999999996</v>
      </c>
      <c r="E844">
        <v>-9.7333590000000001</v>
      </c>
      <c r="F844">
        <v>-0.21555176000000001</v>
      </c>
      <c r="G844" s="1">
        <v>45009.556132789352</v>
      </c>
      <c r="H844">
        <v>3.5406041999999999E-2</v>
      </c>
      <c r="I844">
        <v>-8.2200624E-2</v>
      </c>
      <c r="J844">
        <v>0.100200124</v>
      </c>
      <c r="L844" s="2">
        <v>45009.556102557872</v>
      </c>
      <c r="M844">
        <v>-0.32542387</v>
      </c>
      <c r="N844">
        <v>0.91884387000000001</v>
      </c>
      <c r="O844">
        <v>11.906686000000001</v>
      </c>
      <c r="P844" s="1">
        <v>45009.556139537039</v>
      </c>
      <c r="Q844">
        <v>0.55072109999999996</v>
      </c>
      <c r="R844">
        <v>0.10135223</v>
      </c>
      <c r="S844">
        <v>0.28574001999999998</v>
      </c>
    </row>
    <row r="845" spans="3:19" x14ac:dyDescent="0.25">
      <c r="C845" s="1">
        <v>45009.556133055557</v>
      </c>
      <c r="D845">
        <v>0.23471193000000001</v>
      </c>
      <c r="E845">
        <v>-9.6615094999999993</v>
      </c>
      <c r="F845">
        <v>-0.12454102</v>
      </c>
      <c r="G845" s="1">
        <v>45009.556133078702</v>
      </c>
      <c r="H845">
        <v>-7.7309542999999996E-3</v>
      </c>
      <c r="I845">
        <v>5.1549300000000003E-3</v>
      </c>
      <c r="J845">
        <v>3.7357290000000001E-2</v>
      </c>
      <c r="L845" s="2">
        <v>45009.556102581017</v>
      </c>
      <c r="M845">
        <v>-0.31824540000000001</v>
      </c>
      <c r="N845">
        <v>0.56470615000000002</v>
      </c>
      <c r="O845">
        <v>11.849257</v>
      </c>
      <c r="P845" s="1">
        <v>45009.556139560184</v>
      </c>
      <c r="Q845">
        <v>0.54339444999999997</v>
      </c>
      <c r="R845">
        <v>0.106236674</v>
      </c>
      <c r="S845">
        <v>0.26009666999999997</v>
      </c>
    </row>
    <row r="846" spans="3:19" x14ac:dyDescent="0.25">
      <c r="C846" s="1">
        <v>45009.556133333332</v>
      </c>
      <c r="D846">
        <v>7.1850590000000006E-2</v>
      </c>
      <c r="E846">
        <v>-9.4267970000000005</v>
      </c>
      <c r="F846">
        <v>0.26345216999999999</v>
      </c>
      <c r="G846" s="1">
        <v>45009.556133356484</v>
      </c>
      <c r="H846">
        <v>-4.7678374000000003E-2</v>
      </c>
      <c r="I846">
        <v>4.0308657999999997E-2</v>
      </c>
      <c r="J846">
        <v>4.0553079999999998E-2</v>
      </c>
      <c r="L846" s="2">
        <v>45009.556102592593</v>
      </c>
      <c r="M846">
        <v>-0.35174492000000002</v>
      </c>
      <c r="N846">
        <v>0.47377887000000002</v>
      </c>
      <c r="O846">
        <v>11.361122</v>
      </c>
      <c r="P846" s="1">
        <v>45009.556139594904</v>
      </c>
      <c r="Q846">
        <v>0.54461557000000005</v>
      </c>
      <c r="R846">
        <v>0.106236674</v>
      </c>
      <c r="S846">
        <v>0.23567446</v>
      </c>
    </row>
    <row r="847" spans="3:19" x14ac:dyDescent="0.25">
      <c r="C847" s="1">
        <v>45009.556133518519</v>
      </c>
      <c r="D847">
        <v>-0.12454102</v>
      </c>
      <c r="E847">
        <v>-9.3070459999999997</v>
      </c>
      <c r="F847">
        <v>0.83346679999999995</v>
      </c>
      <c r="G847" s="1">
        <v>45009.556133530095</v>
      </c>
      <c r="H847">
        <v>-3.3297300000000002E-2</v>
      </c>
      <c r="I847">
        <v>7.8658179999999994E-2</v>
      </c>
      <c r="J847">
        <v>7.6772069999999998E-2</v>
      </c>
      <c r="L847" s="2">
        <v>45009.556102592593</v>
      </c>
      <c r="M847">
        <v>-0.31345974999999998</v>
      </c>
      <c r="N847">
        <v>0.94277215000000003</v>
      </c>
      <c r="O847">
        <v>10.777272999999999</v>
      </c>
      <c r="P847" s="1">
        <v>45009.556140000001</v>
      </c>
      <c r="Q847">
        <v>0.55438447000000002</v>
      </c>
      <c r="R847">
        <v>3.1748890000000002E-2</v>
      </c>
      <c r="S847">
        <v>0.21247335000000001</v>
      </c>
    </row>
    <row r="848" spans="3:19" x14ac:dyDescent="0.25">
      <c r="C848" s="1">
        <v>45009.556133761573</v>
      </c>
      <c r="D848">
        <v>2.8740234999999999E-2</v>
      </c>
      <c r="E848">
        <v>-9.3357869999999998</v>
      </c>
      <c r="F848">
        <v>1.1400292999999999</v>
      </c>
      <c r="G848" s="1">
        <v>45009.556133773149</v>
      </c>
      <c r="H848">
        <v>6.1174836000000002E-3</v>
      </c>
      <c r="I848">
        <v>8.8778190000000007E-2</v>
      </c>
      <c r="J848">
        <v>0.11245843</v>
      </c>
      <c r="L848" s="2">
        <v>45009.556103055555</v>
      </c>
      <c r="M848">
        <v>-0.26560329999999999</v>
      </c>
      <c r="N848">
        <v>2.5387846999999999</v>
      </c>
      <c r="O848">
        <v>10.688739</v>
      </c>
      <c r="P848" s="1">
        <v>45009.556140034721</v>
      </c>
      <c r="Q848">
        <v>0.51530889999999996</v>
      </c>
      <c r="R848">
        <v>-4.8844445E-2</v>
      </c>
      <c r="S848">
        <v>0.15874445000000001</v>
      </c>
    </row>
    <row r="849" spans="3:19" x14ac:dyDescent="0.25">
      <c r="C849" s="1">
        <v>45009.556134004626</v>
      </c>
      <c r="D849">
        <v>-4.7900392999999999E-3</v>
      </c>
      <c r="E849">
        <v>-9.2735160000000008</v>
      </c>
      <c r="F849">
        <v>0.83346679999999995</v>
      </c>
      <c r="G849" s="1">
        <v>45009.556134016202</v>
      </c>
      <c r="H849">
        <v>6.7370189999999996E-2</v>
      </c>
      <c r="I849">
        <v>0.122334026</v>
      </c>
      <c r="J849">
        <v>8.316366E-2</v>
      </c>
      <c r="L849" s="2">
        <v>45009.556103067131</v>
      </c>
      <c r="M849">
        <v>-0.42592242000000002</v>
      </c>
      <c r="N849">
        <v>3.5988052000000001</v>
      </c>
      <c r="O849">
        <v>10.360922</v>
      </c>
      <c r="P849" s="1">
        <v>45009.556140057874</v>
      </c>
      <c r="Q849">
        <v>0.38342890000000002</v>
      </c>
      <c r="R849">
        <v>-0.14164889</v>
      </c>
      <c r="S849">
        <v>8.5477784000000001E-2</v>
      </c>
    </row>
    <row r="850" spans="3:19" x14ac:dyDescent="0.25">
      <c r="C850" s="1">
        <v>45009.556134224535</v>
      </c>
      <c r="D850">
        <v>4.3110351999999998E-2</v>
      </c>
      <c r="E850">
        <v>-9.1585549999999998</v>
      </c>
      <c r="F850">
        <v>0.92926763999999995</v>
      </c>
      <c r="G850" s="1">
        <v>45009.556134236111</v>
      </c>
      <c r="H850">
        <v>6.2043868000000002E-2</v>
      </c>
      <c r="I850">
        <v>1.474231E-2</v>
      </c>
      <c r="J850">
        <v>0.11192580000000001</v>
      </c>
      <c r="L850" s="2">
        <v>45009.556103067131</v>
      </c>
      <c r="M850">
        <v>-0.75613195</v>
      </c>
      <c r="N850">
        <v>3.3810585</v>
      </c>
      <c r="O850">
        <v>10.174282</v>
      </c>
      <c r="P850" s="1">
        <v>45009.556140081018</v>
      </c>
      <c r="Q850">
        <v>0.17217667</v>
      </c>
      <c r="R850">
        <v>-0.18560889999999999</v>
      </c>
      <c r="S850">
        <v>1.2211111E-2</v>
      </c>
    </row>
    <row r="851" spans="3:19" x14ac:dyDescent="0.25">
      <c r="C851" s="1">
        <v>45009.556134432867</v>
      </c>
      <c r="D851">
        <v>0.26824219999999999</v>
      </c>
      <c r="E851">
        <v>-9.2687259999999991</v>
      </c>
      <c r="F851">
        <v>0.82867679999999999</v>
      </c>
      <c r="G851" s="1">
        <v>45009.556134444443</v>
      </c>
      <c r="H851">
        <v>8.8675480000000001E-2</v>
      </c>
      <c r="I851">
        <v>-9.4447290000000003E-2</v>
      </c>
      <c r="J851">
        <v>0.10180578999999999</v>
      </c>
      <c r="L851" s="2">
        <v>45009.556103553237</v>
      </c>
      <c r="M851">
        <v>-0.78006019999999998</v>
      </c>
      <c r="N851">
        <v>2.8833513000000002</v>
      </c>
      <c r="O851">
        <v>10.042676999999999</v>
      </c>
      <c r="P851" s="1">
        <v>45009.556140520835</v>
      </c>
      <c r="Q851">
        <v>2.5643334E-2</v>
      </c>
      <c r="R851">
        <v>-0.11966889</v>
      </c>
      <c r="S851">
        <v>-3.5412222E-2</v>
      </c>
    </row>
    <row r="852" spans="3:19" x14ac:dyDescent="0.25">
      <c r="C852" s="1">
        <v>45009.556134687497</v>
      </c>
      <c r="D852">
        <v>0.32572266</v>
      </c>
      <c r="E852">
        <v>-9.4267970000000005</v>
      </c>
      <c r="F852">
        <v>0.61312500000000003</v>
      </c>
      <c r="G852" s="1">
        <v>45009.556134710649</v>
      </c>
      <c r="H852">
        <v>8.7610215000000005E-2</v>
      </c>
      <c r="I852">
        <v>-0.21322427999999999</v>
      </c>
      <c r="J852">
        <v>7.8902600000000003E-2</v>
      </c>
      <c r="L852" s="2">
        <v>45009.556103576389</v>
      </c>
      <c r="M852">
        <v>-0.71784680000000001</v>
      </c>
      <c r="N852">
        <v>2.4071796000000001</v>
      </c>
      <c r="O852">
        <v>10.238887999999999</v>
      </c>
      <c r="P852" s="1">
        <v>45009.556140567132</v>
      </c>
      <c r="Q852">
        <v>-3.7854444000000001E-2</v>
      </c>
      <c r="R852">
        <v>-4.7623336000000002E-2</v>
      </c>
      <c r="S852">
        <v>-6.7161109999999996E-2</v>
      </c>
    </row>
    <row r="853" spans="3:19" x14ac:dyDescent="0.25">
      <c r="C853" s="1">
        <v>45009.556134907405</v>
      </c>
      <c r="D853">
        <v>0.45505371999999999</v>
      </c>
      <c r="E853">
        <v>-9.2399850000000008</v>
      </c>
      <c r="F853">
        <v>0.20597169000000001</v>
      </c>
      <c r="G853" s="1">
        <v>45009.556134907405</v>
      </c>
      <c r="H853">
        <v>6.6837560000000004E-2</v>
      </c>
      <c r="I853">
        <v>-0.24997589000000001</v>
      </c>
      <c r="J853">
        <v>5.7597312999999997E-2</v>
      </c>
      <c r="L853" s="2">
        <v>45009.556103587965</v>
      </c>
      <c r="M853">
        <v>-1.0217353</v>
      </c>
      <c r="N853">
        <v>1.8640087999999999</v>
      </c>
      <c r="O853">
        <v>9.999606</v>
      </c>
      <c r="P853" s="1">
        <v>45009.556140590277</v>
      </c>
      <c r="Q853">
        <v>-3.2969999999999999E-2</v>
      </c>
      <c r="R853">
        <v>-2.6864445000000001E-2</v>
      </c>
      <c r="S853">
        <v>-0.10745778</v>
      </c>
    </row>
    <row r="854" spans="3:19" x14ac:dyDescent="0.25">
      <c r="C854" s="1">
        <v>45009.556135150466</v>
      </c>
      <c r="D854">
        <v>6.2270510000000001E-2</v>
      </c>
      <c r="E854">
        <v>-9.2543550000000003</v>
      </c>
      <c r="F854">
        <v>0.24429200000000001</v>
      </c>
      <c r="G854" s="1">
        <v>45009.556135196763</v>
      </c>
      <c r="H854">
        <v>2.9020668999999999E-2</v>
      </c>
      <c r="I854">
        <v>-0.18179898</v>
      </c>
      <c r="J854">
        <v>5.9319884000000002E-3</v>
      </c>
      <c r="L854" s="2">
        <v>45009.556103599534</v>
      </c>
      <c r="M854">
        <v>-1.3495519</v>
      </c>
      <c r="N854">
        <v>1.1222338999999999</v>
      </c>
      <c r="O854">
        <v>9.6454679999999993</v>
      </c>
      <c r="P854" s="1">
        <v>45009.556140601853</v>
      </c>
      <c r="Q854">
        <v>1.5874445000000001E-2</v>
      </c>
      <c r="R854">
        <v>1.5874445000000001E-2</v>
      </c>
      <c r="S854">
        <v>-0.11844778</v>
      </c>
    </row>
    <row r="855" spans="3:19" x14ac:dyDescent="0.25">
      <c r="C855" s="1">
        <v>45009.556135358798</v>
      </c>
      <c r="D855">
        <v>-0.69934569999999996</v>
      </c>
      <c r="E855">
        <v>-9.4555380000000007</v>
      </c>
      <c r="F855">
        <v>0.28261231999999997</v>
      </c>
      <c r="G855" s="1">
        <v>45009.556135381943</v>
      </c>
      <c r="H855">
        <v>-1.3393675999999999E-3</v>
      </c>
      <c r="I855">
        <v>-0.11255678500000001</v>
      </c>
      <c r="J855">
        <v>-2.4960679999999999E-2</v>
      </c>
      <c r="L855" s="2">
        <v>45009.556104074072</v>
      </c>
      <c r="M855">
        <v>-1.6079768000000001</v>
      </c>
      <c r="N855">
        <v>0.1698904</v>
      </c>
      <c r="O855">
        <v>9.3511504999999993</v>
      </c>
      <c r="P855" s="1">
        <v>45009.556141076391</v>
      </c>
      <c r="Q855">
        <v>9.6467780000000003E-2</v>
      </c>
      <c r="R855">
        <v>4.7623336000000002E-2</v>
      </c>
      <c r="S855">
        <v>-7.8151113999999994E-2</v>
      </c>
    </row>
    <row r="856" spans="3:19" x14ac:dyDescent="0.25">
      <c r="C856" s="1">
        <v>45009.556135590276</v>
      </c>
      <c r="D856">
        <v>-0.77119629999999995</v>
      </c>
      <c r="E856">
        <v>-9.532178</v>
      </c>
      <c r="F856">
        <v>0.29698244000000001</v>
      </c>
      <c r="G856" s="1">
        <v>45009.556135601852</v>
      </c>
      <c r="H856">
        <v>-4.0754154000000001E-2</v>
      </c>
      <c r="I856">
        <v>-6.7283049999999997E-2</v>
      </c>
      <c r="J856">
        <v>-8.981714E-3</v>
      </c>
      <c r="L856" s="2">
        <v>45009.556104097224</v>
      </c>
      <c r="M856">
        <v>-1.9525433000000001</v>
      </c>
      <c r="N856">
        <v>-1.2131611</v>
      </c>
      <c r="O856">
        <v>9.4229354999999995</v>
      </c>
      <c r="P856" s="1">
        <v>45009.556141099536</v>
      </c>
      <c r="Q856">
        <v>0.15752332999999999</v>
      </c>
      <c r="R856">
        <v>6.5939999999999999E-2</v>
      </c>
      <c r="S856">
        <v>3.6633336000000002E-3</v>
      </c>
    </row>
    <row r="857" spans="3:19" x14ac:dyDescent="0.25">
      <c r="C857" s="1">
        <v>45009.556135798608</v>
      </c>
      <c r="D857">
        <v>-0.45984375</v>
      </c>
      <c r="E857">
        <v>-9.5752889999999997</v>
      </c>
      <c r="F857">
        <v>0.23950197000000001</v>
      </c>
      <c r="G857" s="1">
        <v>45009.556135810184</v>
      </c>
      <c r="H857">
        <v>-6.9516289999999994E-2</v>
      </c>
      <c r="I857">
        <v>1.2079149500000001E-2</v>
      </c>
      <c r="J857">
        <v>-1.0046978E-2</v>
      </c>
      <c r="L857" s="2">
        <v>45009.556104120369</v>
      </c>
      <c r="M857">
        <v>-2.0219352000000002</v>
      </c>
      <c r="N857">
        <v>-2.6871396999999999</v>
      </c>
      <c r="O857">
        <v>9.8775720000000007</v>
      </c>
      <c r="P857" s="1">
        <v>45009.556141111112</v>
      </c>
      <c r="Q857">
        <v>0.20636779</v>
      </c>
      <c r="R857">
        <v>4.7623336000000002E-2</v>
      </c>
      <c r="S857">
        <v>6.960334E-2</v>
      </c>
    </row>
    <row r="858" spans="3:19" x14ac:dyDescent="0.25">
      <c r="C858" s="1">
        <v>45009.55613607639</v>
      </c>
      <c r="D858">
        <v>-0.61791510000000005</v>
      </c>
      <c r="E858">
        <v>-9.3262060000000009</v>
      </c>
      <c r="F858">
        <v>0.57480469999999995</v>
      </c>
      <c r="G858" s="1">
        <v>45009.556136087966</v>
      </c>
      <c r="H858">
        <v>-9.1354210000000005E-2</v>
      </c>
      <c r="I858">
        <v>0.16281407000000001</v>
      </c>
      <c r="J858">
        <v>-3.7211224000000001E-2</v>
      </c>
      <c r="L858" s="2">
        <v>45009.556104120369</v>
      </c>
      <c r="M858">
        <v>-1.9764714999999999</v>
      </c>
      <c r="N858">
        <v>-3.4743786000000001</v>
      </c>
      <c r="O858">
        <v>10.480563</v>
      </c>
      <c r="P858" s="1">
        <v>45009.556141759262</v>
      </c>
      <c r="Q858">
        <v>0.20514667</v>
      </c>
      <c r="R858">
        <v>5.0065560000000002E-2</v>
      </c>
      <c r="S858">
        <v>0.13432222999999999</v>
      </c>
    </row>
    <row r="859" spans="3:19" x14ac:dyDescent="0.25">
      <c r="C859" s="1">
        <v>45009.556136331019</v>
      </c>
      <c r="D859">
        <v>-0.85741705000000001</v>
      </c>
      <c r="E859">
        <v>-9.3741059999999994</v>
      </c>
      <c r="F859">
        <v>0.6514453</v>
      </c>
      <c r="G859" s="1">
        <v>45009.556136342595</v>
      </c>
      <c r="H859">
        <v>-0.12118162</v>
      </c>
      <c r="I859">
        <v>0.27466685000000002</v>
      </c>
      <c r="J859">
        <v>-3.9341750000000002E-2</v>
      </c>
      <c r="L859" s="2">
        <v>45009.556104131945</v>
      </c>
      <c r="M859">
        <v>-2.0147567</v>
      </c>
      <c r="N859">
        <v>-3.5222349999999998</v>
      </c>
      <c r="O859">
        <v>10.698309999999999</v>
      </c>
      <c r="P859" s="1">
        <v>45009.556141782406</v>
      </c>
      <c r="Q859">
        <v>0.16118668</v>
      </c>
      <c r="R859">
        <v>6.4718894999999999E-2</v>
      </c>
      <c r="S859">
        <v>0.16729221999999999</v>
      </c>
    </row>
    <row r="860" spans="3:19" x14ac:dyDescent="0.25">
      <c r="C860" s="1">
        <v>45009.556136562504</v>
      </c>
      <c r="D860">
        <v>-0.72329589999999999</v>
      </c>
      <c r="E860">
        <v>-9.6375589999999995</v>
      </c>
      <c r="F860">
        <v>0.73287599999999997</v>
      </c>
      <c r="G860" s="1">
        <v>45009.556136574072</v>
      </c>
      <c r="H860">
        <v>-0.1819017</v>
      </c>
      <c r="I860">
        <v>0.24963313000000001</v>
      </c>
      <c r="J860">
        <v>-3.7743855E-2</v>
      </c>
      <c r="L860" s="2">
        <v>45009.556105150463</v>
      </c>
      <c r="M860">
        <v>-2.0171494000000001</v>
      </c>
      <c r="N860">
        <v>-3.2925238999999999</v>
      </c>
      <c r="O860">
        <v>10.736594999999999</v>
      </c>
      <c r="P860" s="1">
        <v>45009.556141828703</v>
      </c>
      <c r="Q860">
        <v>0.12943779</v>
      </c>
      <c r="R860">
        <v>4.2738892000000001E-2</v>
      </c>
      <c r="S860">
        <v>0.17828223000000001</v>
      </c>
    </row>
    <row r="861" spans="3:19" x14ac:dyDescent="0.25">
      <c r="C861" s="1">
        <v>45009.556136782405</v>
      </c>
      <c r="D861">
        <v>-0.42152345000000002</v>
      </c>
      <c r="E861">
        <v>-9.5513379999999994</v>
      </c>
      <c r="F861">
        <v>0.94363770000000002</v>
      </c>
      <c r="G861" s="1">
        <v>45009.556136805557</v>
      </c>
      <c r="H861">
        <v>-0.23516491</v>
      </c>
      <c r="I861">
        <v>0.13671510000000001</v>
      </c>
      <c r="J861">
        <v>-3.7743855E-2</v>
      </c>
      <c r="L861" s="2">
        <v>45009.556105162039</v>
      </c>
      <c r="M861">
        <v>-1.7611174999999999</v>
      </c>
      <c r="N861">
        <v>-3.694518</v>
      </c>
      <c r="O861">
        <v>10.442278</v>
      </c>
      <c r="P861" s="1">
        <v>45009.556142083333</v>
      </c>
      <c r="Q861">
        <v>4.2738892000000001E-2</v>
      </c>
      <c r="R861">
        <v>1.9537779000000002E-2</v>
      </c>
      <c r="S861">
        <v>0.19537778</v>
      </c>
    </row>
    <row r="862" spans="3:19" x14ac:dyDescent="0.25">
      <c r="C862" s="1">
        <v>45009.55613704861</v>
      </c>
      <c r="D862">
        <v>-0.5891748</v>
      </c>
      <c r="E862">
        <v>-9.1393950000000004</v>
      </c>
      <c r="F862">
        <v>1.2885206</v>
      </c>
      <c r="G862" s="1">
        <v>45009.556137060186</v>
      </c>
      <c r="H862">
        <v>-0.25753549999999997</v>
      </c>
      <c r="I862">
        <v>3.44497E-2</v>
      </c>
      <c r="J862">
        <v>-4.7331235999999999E-2</v>
      </c>
      <c r="L862" s="2">
        <v>45009.556105173608</v>
      </c>
      <c r="M862">
        <v>-1.4213366999999999</v>
      </c>
      <c r="N862">
        <v>-4.5056849999999997</v>
      </c>
      <c r="O862">
        <v>10.066604999999999</v>
      </c>
      <c r="P862" s="1">
        <v>45009.556142094909</v>
      </c>
      <c r="Q862">
        <v>-9.5246670000000005E-2</v>
      </c>
      <c r="R862">
        <v>3.1748890000000002E-2</v>
      </c>
      <c r="S862">
        <v>0.18805111999999999</v>
      </c>
    </row>
    <row r="863" spans="3:19" x14ac:dyDescent="0.25">
      <c r="C863" s="1">
        <v>45009.556137291664</v>
      </c>
      <c r="D863">
        <v>-1.0921289999999999</v>
      </c>
      <c r="E863">
        <v>-8.9286329999999996</v>
      </c>
      <c r="F863">
        <v>1.3699512</v>
      </c>
      <c r="G863" s="1">
        <v>45009.556137314816</v>
      </c>
      <c r="H863">
        <v>-0.24635018</v>
      </c>
      <c r="I863">
        <v>-4.1716705999999999E-2</v>
      </c>
      <c r="J863">
        <v>-3.6145959999999998E-2</v>
      </c>
      <c r="L863" s="2">
        <v>45009.556105625001</v>
      </c>
      <c r="M863">
        <v>-1.3136597000000001</v>
      </c>
      <c r="N863">
        <v>-5.4317073999999996</v>
      </c>
      <c r="O863">
        <v>9.7818590000000007</v>
      </c>
      <c r="P863" s="1">
        <v>45009.556142094909</v>
      </c>
      <c r="Q863">
        <v>-0.20636779</v>
      </c>
      <c r="R863">
        <v>3.1748890000000002E-2</v>
      </c>
      <c r="S863">
        <v>0.17339778</v>
      </c>
    </row>
    <row r="864" spans="3:19" x14ac:dyDescent="0.25">
      <c r="C864" s="1">
        <v>45009.556137465275</v>
      </c>
      <c r="D864">
        <v>-0.76161623000000001</v>
      </c>
      <c r="E864">
        <v>-8.9573739999999997</v>
      </c>
      <c r="F864">
        <v>1.1639794999999999</v>
      </c>
      <c r="G864" s="1">
        <v>45009.556137476851</v>
      </c>
      <c r="H864">
        <v>-0.26445970000000002</v>
      </c>
      <c r="I864">
        <v>-0.12960102000000001</v>
      </c>
      <c r="J864">
        <v>1.1790942E-2</v>
      </c>
      <c r="L864" s="2">
        <v>45009.556105636577</v>
      </c>
      <c r="M864">
        <v>-1.4309080000000001</v>
      </c>
      <c r="N864">
        <v>-6.1208404999999999</v>
      </c>
      <c r="O864">
        <v>9.7794659999999993</v>
      </c>
      <c r="P864" s="1">
        <v>45009.556142118054</v>
      </c>
      <c r="Q864">
        <v>-0.28696110000000002</v>
      </c>
      <c r="R864">
        <v>0</v>
      </c>
      <c r="S864">
        <v>0.16729221999999999</v>
      </c>
    </row>
    <row r="865" spans="3:19" x14ac:dyDescent="0.25">
      <c r="C865" s="1">
        <v>45009.556137766202</v>
      </c>
      <c r="D865">
        <v>0.10059082499999999</v>
      </c>
      <c r="E865">
        <v>-9.2926760000000002</v>
      </c>
      <c r="F865">
        <v>0.96758794999999997</v>
      </c>
      <c r="G865" s="1">
        <v>45009.556137789354</v>
      </c>
      <c r="H865">
        <v>-0.27724286999999997</v>
      </c>
      <c r="I865">
        <v>-0.12320942999999999</v>
      </c>
      <c r="J865">
        <v>2.1910955999999999E-2</v>
      </c>
      <c r="L865" s="2">
        <v>45009.556105648146</v>
      </c>
      <c r="M865">
        <v>-1.4237294</v>
      </c>
      <c r="N865">
        <v>-5.9413786000000002</v>
      </c>
      <c r="O865">
        <v>9.7722870000000004</v>
      </c>
      <c r="P865" s="1">
        <v>45009.556142604168</v>
      </c>
      <c r="Q865">
        <v>-0.26498112000000001</v>
      </c>
      <c r="R865">
        <v>1.9537779000000002E-2</v>
      </c>
      <c r="S865">
        <v>0.19537778</v>
      </c>
    </row>
    <row r="866" spans="3:19" x14ac:dyDescent="0.25">
      <c r="C866" s="1">
        <v>45009.556137951389</v>
      </c>
      <c r="D866">
        <v>0.1820215</v>
      </c>
      <c r="E866">
        <v>-9.4507475000000003</v>
      </c>
      <c r="F866">
        <v>1.4753320999999999</v>
      </c>
      <c r="G866" s="1">
        <v>45009.556137962965</v>
      </c>
      <c r="H866">
        <v>-0.24901334999999999</v>
      </c>
      <c r="I866">
        <v>9.4159880000000001E-3</v>
      </c>
      <c r="J866">
        <v>-3.8809120000000003E-2</v>
      </c>
      <c r="L866" s="2">
        <v>45009.556105671298</v>
      </c>
      <c r="M866">
        <v>-1.4644074</v>
      </c>
      <c r="N866">
        <v>-5.3599230000000002</v>
      </c>
      <c r="O866">
        <v>9.6215399999999995</v>
      </c>
      <c r="P866" s="1">
        <v>45009.556142627313</v>
      </c>
      <c r="Q866">
        <v>-0.18927221999999999</v>
      </c>
      <c r="R866">
        <v>9.768889E-2</v>
      </c>
      <c r="S866">
        <v>0.22102111999999999</v>
      </c>
    </row>
    <row r="867" spans="3:19" x14ac:dyDescent="0.25">
      <c r="C867" s="1">
        <v>45009.556138229163</v>
      </c>
      <c r="D867">
        <v>-0.89573734999999999</v>
      </c>
      <c r="E867">
        <v>-9.1729249999999993</v>
      </c>
      <c r="F867">
        <v>1.346001</v>
      </c>
      <c r="G867" s="1">
        <v>45009.55613824074</v>
      </c>
      <c r="H867">
        <v>-0.20160908</v>
      </c>
      <c r="I867">
        <v>8.5049769999999997E-2</v>
      </c>
      <c r="J867">
        <v>-9.2604969999999995E-2</v>
      </c>
      <c r="L867" s="2">
        <v>45009.556106180557</v>
      </c>
      <c r="M867">
        <v>-1.5002998000000001</v>
      </c>
      <c r="N867">
        <v>-4.9986066999999998</v>
      </c>
      <c r="O867">
        <v>9.1453690000000005</v>
      </c>
      <c r="P867" s="1">
        <v>45009.556142638889</v>
      </c>
      <c r="Q867">
        <v>-0.13676445000000001</v>
      </c>
      <c r="R867">
        <v>6.4718894999999999E-2</v>
      </c>
      <c r="S867">
        <v>0.20636779</v>
      </c>
    </row>
    <row r="868" spans="3:19" x14ac:dyDescent="0.25">
      <c r="C868" s="1">
        <v>45009.556138449072</v>
      </c>
      <c r="D868">
        <v>-1.22146</v>
      </c>
      <c r="E868">
        <v>-8.9382129999999993</v>
      </c>
      <c r="F868">
        <v>0.61312500000000003</v>
      </c>
      <c r="G868" s="1">
        <v>45009.556138460648</v>
      </c>
      <c r="H868">
        <v>-0.22611016</v>
      </c>
      <c r="I868">
        <v>-4.8640925000000002E-2</v>
      </c>
      <c r="J868">
        <v>-6.9169155999999996E-2</v>
      </c>
      <c r="L868" s="2">
        <v>45009.556106203701</v>
      </c>
      <c r="M868">
        <v>-1.5385850000000001</v>
      </c>
      <c r="N868">
        <v>-4.6827540000000001</v>
      </c>
      <c r="O868">
        <v>8.7529450000000004</v>
      </c>
      <c r="P868" s="1">
        <v>45009.556143113427</v>
      </c>
      <c r="Q868">
        <v>-0.15874445000000001</v>
      </c>
      <c r="R868">
        <v>1.4653334E-2</v>
      </c>
      <c r="S868">
        <v>0.17584</v>
      </c>
    </row>
    <row r="869" spans="3:19" x14ac:dyDescent="0.25">
      <c r="C869" s="1">
        <v>45009.556138668981</v>
      </c>
      <c r="D869">
        <v>-0.46942386000000003</v>
      </c>
      <c r="E869">
        <v>-8.9669530000000002</v>
      </c>
      <c r="F869">
        <v>0.39757325999999998</v>
      </c>
      <c r="G869" s="1">
        <v>45009.556138680557</v>
      </c>
      <c r="H869">
        <v>-0.28203656999999999</v>
      </c>
      <c r="I869">
        <v>-0.17594002</v>
      </c>
      <c r="J869">
        <v>-2.9754368999999999E-2</v>
      </c>
      <c r="L869" s="2">
        <v>45009.556106226853</v>
      </c>
      <c r="M869">
        <v>-1.7276180000000001</v>
      </c>
      <c r="N869">
        <v>-4.4889355000000002</v>
      </c>
      <c r="O869">
        <v>8.3174515000000007</v>
      </c>
      <c r="P869" s="1">
        <v>45009.556143125003</v>
      </c>
      <c r="Q869">
        <v>-0.23933778999999999</v>
      </c>
      <c r="R869">
        <v>6.5939999999999999E-2</v>
      </c>
      <c r="S869">
        <v>0.17584</v>
      </c>
    </row>
    <row r="870" spans="3:19" x14ac:dyDescent="0.25">
      <c r="C870" s="1">
        <v>45009.556138935186</v>
      </c>
      <c r="D870">
        <v>0.22513184</v>
      </c>
      <c r="E870">
        <v>-9.0244339999999994</v>
      </c>
      <c r="F870">
        <v>0.88136720000000002</v>
      </c>
      <c r="G870" s="1">
        <v>45009.556138958331</v>
      </c>
      <c r="H870">
        <v>-0.31772855</v>
      </c>
      <c r="I870">
        <v>-0.12534347000000001</v>
      </c>
      <c r="J870">
        <v>-2.4435111999999998E-2</v>
      </c>
      <c r="L870" s="2">
        <v>45009.556106238429</v>
      </c>
      <c r="M870">
        <v>-1.969293</v>
      </c>
      <c r="N870">
        <v>-4.3764725000000002</v>
      </c>
      <c r="O870">
        <v>7.9202430000000001</v>
      </c>
      <c r="P870" s="1">
        <v>45009.556143136571</v>
      </c>
      <c r="Q870">
        <v>-0.35167999999999999</v>
      </c>
      <c r="R870">
        <v>9.5246670000000005E-2</v>
      </c>
      <c r="S870">
        <v>0.22346334000000001</v>
      </c>
    </row>
    <row r="871" spans="3:19" x14ac:dyDescent="0.25">
      <c r="C871" s="1">
        <v>45009.556139166663</v>
      </c>
      <c r="D871">
        <v>7.1850590000000006E-2</v>
      </c>
      <c r="E871">
        <v>-9.1681349999999995</v>
      </c>
      <c r="F871">
        <v>0.97716800000000004</v>
      </c>
      <c r="G871" s="1">
        <v>45009.556139189815</v>
      </c>
      <c r="H871">
        <v>-0.30441275000000001</v>
      </c>
      <c r="I871">
        <v>-5.1307604E-2</v>
      </c>
      <c r="J871">
        <v>-6.2784635000000005E-2</v>
      </c>
      <c r="L871" s="2">
        <v>45009.556106238429</v>
      </c>
      <c r="M871">
        <v>-2.1678972000000001</v>
      </c>
      <c r="N871">
        <v>-4.3501514999999999</v>
      </c>
      <c r="O871">
        <v>7.6043900000000004</v>
      </c>
      <c r="P871" s="1">
        <v>45009.556143148147</v>
      </c>
      <c r="Q871">
        <v>-0.45913779999999998</v>
      </c>
      <c r="R871">
        <v>9.1583334000000002E-2</v>
      </c>
      <c r="S871">
        <v>0.25276999999999999</v>
      </c>
    </row>
    <row r="872" spans="3:19" x14ac:dyDescent="0.25">
      <c r="C872" s="1">
        <v>45009.556139398148</v>
      </c>
      <c r="D872">
        <v>-0.57001466000000001</v>
      </c>
      <c r="E872">
        <v>-9.3741059999999994</v>
      </c>
      <c r="F872">
        <v>0.39278321999999999</v>
      </c>
      <c r="G872" s="1">
        <v>45009.556139432869</v>
      </c>
      <c r="H872">
        <v>-0.27937904000000002</v>
      </c>
      <c r="I872">
        <v>-2.4675991000000001E-2</v>
      </c>
      <c r="J872">
        <v>-9.6873100000000004E-2</v>
      </c>
      <c r="L872" s="2">
        <v>45009.55610671296</v>
      </c>
      <c r="M872">
        <v>-2.4191436999999998</v>
      </c>
      <c r="N872">
        <v>-4.4267219999999998</v>
      </c>
      <c r="O872">
        <v>7.0803623</v>
      </c>
      <c r="P872" s="1">
        <v>45009.556143159723</v>
      </c>
      <c r="Q872">
        <v>-0.50309780000000004</v>
      </c>
      <c r="R872">
        <v>4.7623336000000002E-2</v>
      </c>
      <c r="S872">
        <v>0.30405666999999997</v>
      </c>
    </row>
    <row r="873" spans="3:19" x14ac:dyDescent="0.25">
      <c r="C873" s="1">
        <v>45009.556139629633</v>
      </c>
      <c r="D873">
        <v>-0.74245609999999995</v>
      </c>
      <c r="E873">
        <v>-9.3309964999999995</v>
      </c>
      <c r="F873">
        <v>0.21076173000000001</v>
      </c>
      <c r="G873" s="1">
        <v>45009.556139641201</v>
      </c>
      <c r="H873">
        <v>-0.30334747000000001</v>
      </c>
      <c r="I873">
        <v>3.553517E-3</v>
      </c>
      <c r="J873">
        <v>-5.6393041999999997E-2</v>
      </c>
      <c r="L873" s="2">
        <v>45009.556106724536</v>
      </c>
      <c r="M873">
        <v>-2.6895327999999998</v>
      </c>
      <c r="N873">
        <v>-4.7018966999999998</v>
      </c>
      <c r="O873">
        <v>6.6281185000000002</v>
      </c>
      <c r="P873" s="1">
        <v>45009.55614364583</v>
      </c>
      <c r="Q873">
        <v>-0.49943447000000002</v>
      </c>
      <c r="R873">
        <v>4.3959999999999999E-2</v>
      </c>
      <c r="S873">
        <v>0.35656446000000003</v>
      </c>
    </row>
    <row r="874" spans="3:19" x14ac:dyDescent="0.25">
      <c r="C874" s="1">
        <v>45009.55613986111</v>
      </c>
      <c r="D874">
        <v>-0.28261231999999997</v>
      </c>
      <c r="E874">
        <v>-9.2064550000000001</v>
      </c>
      <c r="F874">
        <v>0.38799319999999998</v>
      </c>
      <c r="G874" s="1">
        <v>45009.556139872686</v>
      </c>
      <c r="H874">
        <v>-0.38803599999999999</v>
      </c>
      <c r="I874">
        <v>2.0065116000000001E-2</v>
      </c>
      <c r="J874">
        <v>4.6937609999999998E-2</v>
      </c>
      <c r="L874" s="2">
        <v>45009.556106724536</v>
      </c>
      <c r="M874">
        <v>-2.6536403000000002</v>
      </c>
      <c r="N874">
        <v>-5.1373899999999999</v>
      </c>
      <c r="O874">
        <v>6.1663040000000002</v>
      </c>
      <c r="P874" s="1">
        <v>45009.556143657406</v>
      </c>
      <c r="Q874">
        <v>-0.37732336</v>
      </c>
      <c r="R874">
        <v>0.10013112</v>
      </c>
      <c r="S874">
        <v>0.40785113000000001</v>
      </c>
    </row>
    <row r="875" spans="3:19" x14ac:dyDescent="0.25">
      <c r="C875" s="1">
        <v>45009.556140046298</v>
      </c>
      <c r="D875">
        <v>-4.3110351999999998E-2</v>
      </c>
      <c r="E875">
        <v>-9.0388040000000007</v>
      </c>
      <c r="F875">
        <v>0.40236329999999998</v>
      </c>
      <c r="G875" s="1">
        <v>45009.556140057874</v>
      </c>
      <c r="H875">
        <v>-0.45088660000000003</v>
      </c>
      <c r="I875">
        <v>5.6840459999999999E-3</v>
      </c>
      <c r="J875">
        <v>0.11564716</v>
      </c>
      <c r="L875" s="2">
        <v>45009.556107199074</v>
      </c>
      <c r="M875">
        <v>-2.3976082999999999</v>
      </c>
      <c r="N875">
        <v>-5.3264230000000001</v>
      </c>
      <c r="O875">
        <v>5.9413786000000002</v>
      </c>
      <c r="P875" s="1">
        <v>45009.556143668982</v>
      </c>
      <c r="Q875">
        <v>-0.22468445000000001</v>
      </c>
      <c r="R875">
        <v>0.18194556000000001</v>
      </c>
      <c r="S875">
        <v>0.46768557999999999</v>
      </c>
    </row>
    <row r="876" spans="3:19" x14ac:dyDescent="0.25">
      <c r="C876" s="1">
        <v>45009.556140335648</v>
      </c>
      <c r="D876">
        <v>-0.17244140999999999</v>
      </c>
      <c r="E876">
        <v>-8.770562</v>
      </c>
      <c r="F876">
        <v>-3.3530275999999998E-2</v>
      </c>
      <c r="G876" s="1">
        <v>45009.5561403588</v>
      </c>
      <c r="H876">
        <v>-0.39229705999999998</v>
      </c>
      <c r="I876">
        <v>-4.7579177E-2</v>
      </c>
      <c r="J876">
        <v>0.10978821</v>
      </c>
      <c r="L876" s="2">
        <v>45009.55610721065</v>
      </c>
      <c r="M876">
        <v>-2.0554347000000002</v>
      </c>
      <c r="N876">
        <v>-5.3575299999999997</v>
      </c>
      <c r="O876">
        <v>5.8935222999999999</v>
      </c>
      <c r="P876" s="1">
        <v>45009.556144201386</v>
      </c>
      <c r="Q876">
        <v>-7.9372230000000002E-2</v>
      </c>
      <c r="R876">
        <v>0.26742333000000001</v>
      </c>
      <c r="S876">
        <v>0.48356002999999997</v>
      </c>
    </row>
    <row r="877" spans="3:19" x14ac:dyDescent="0.25">
      <c r="C877" s="1">
        <v>45009.556140578701</v>
      </c>
      <c r="D877">
        <v>0.17723145000000001</v>
      </c>
      <c r="E877">
        <v>-8.6364409999999996</v>
      </c>
      <c r="F877">
        <v>-1.3028907000000001</v>
      </c>
      <c r="G877" s="1">
        <v>45009.556140578701</v>
      </c>
      <c r="H877">
        <v>-0.25381267000000002</v>
      </c>
      <c r="I877">
        <v>-0.18499829000000001</v>
      </c>
      <c r="J877">
        <v>0.112984</v>
      </c>
      <c r="L877" s="2">
        <v>45009.556107222219</v>
      </c>
      <c r="M877">
        <v>-1.550549</v>
      </c>
      <c r="N877">
        <v>-5.0727840000000004</v>
      </c>
      <c r="O877">
        <v>5.8360944000000003</v>
      </c>
      <c r="P877" s="1">
        <v>45009.556144224538</v>
      </c>
      <c r="Q877">
        <v>7.4487780000000003E-2</v>
      </c>
      <c r="R877">
        <v>0.26864444999999998</v>
      </c>
      <c r="S877">
        <v>0.52019333999999995</v>
      </c>
    </row>
    <row r="878" spans="3:19" x14ac:dyDescent="0.25">
      <c r="C878" s="1">
        <v>45009.556140810186</v>
      </c>
      <c r="D878">
        <v>0.88136720000000002</v>
      </c>
      <c r="E878">
        <v>-9.0483840000000004</v>
      </c>
      <c r="F878">
        <v>-2.1219872999999998</v>
      </c>
      <c r="G878" s="1">
        <v>45009.556140821762</v>
      </c>
      <c r="H878">
        <v>-0.18670104000000001</v>
      </c>
      <c r="I878">
        <v>-0.18446566</v>
      </c>
      <c r="J878">
        <v>0.12257137999999999</v>
      </c>
      <c r="L878" s="2">
        <v>45009.556107233795</v>
      </c>
      <c r="M878">
        <v>-0.99541420000000003</v>
      </c>
      <c r="N878">
        <v>-4.1587256999999997</v>
      </c>
      <c r="O878">
        <v>5.5537415000000001</v>
      </c>
      <c r="P878" s="1">
        <v>45009.556144224538</v>
      </c>
      <c r="Q878">
        <v>0.21125223000000001</v>
      </c>
      <c r="R878">
        <v>0.29306668000000002</v>
      </c>
      <c r="S878">
        <v>0.57392220000000005</v>
      </c>
    </row>
    <row r="879" spans="3:19" x14ac:dyDescent="0.25">
      <c r="C879" s="1">
        <v>45009.556141053239</v>
      </c>
      <c r="D879">
        <v>1.0298585</v>
      </c>
      <c r="E879">
        <v>-9.7237799999999996</v>
      </c>
      <c r="F879">
        <v>-1.7866846000000001</v>
      </c>
      <c r="G879" s="1">
        <v>45009.556141076391</v>
      </c>
      <c r="H879">
        <v>-0.1265136</v>
      </c>
      <c r="I879">
        <v>0.10635153999999999</v>
      </c>
      <c r="J879">
        <v>4.4807079999999999E-2</v>
      </c>
      <c r="L879" s="2">
        <v>45009.556107731485</v>
      </c>
      <c r="M879">
        <v>-0.44027936000000001</v>
      </c>
      <c r="N879">
        <v>-3.3379876999999998</v>
      </c>
      <c r="O879">
        <v>5.4843497000000001</v>
      </c>
      <c r="P879" s="1">
        <v>45009.556144247683</v>
      </c>
      <c r="Q879">
        <v>0.30527779999999999</v>
      </c>
      <c r="R879">
        <v>0.32725778</v>
      </c>
      <c r="S879">
        <v>0.65695780000000004</v>
      </c>
    </row>
    <row r="880" spans="3:19" x14ac:dyDescent="0.25">
      <c r="C880" s="1">
        <v>45009.556141238427</v>
      </c>
      <c r="D880">
        <v>0.34967284999999998</v>
      </c>
      <c r="E880">
        <v>-9.800421</v>
      </c>
      <c r="F880">
        <v>-1.6908839</v>
      </c>
      <c r="G880" s="1">
        <v>45009.556141261572</v>
      </c>
      <c r="H880">
        <v>-3.4900847999999998E-2</v>
      </c>
      <c r="I880">
        <v>0.43072455999999998</v>
      </c>
      <c r="J880">
        <v>-9.1546773999999997E-2</v>
      </c>
      <c r="L880" s="2">
        <v>45009.556107743054</v>
      </c>
      <c r="M880">
        <v>-0.39481574000000003</v>
      </c>
      <c r="N880">
        <v>-2.7038896000000001</v>
      </c>
      <c r="O880">
        <v>6.206982</v>
      </c>
      <c r="P880" s="1">
        <v>45009.55614572917</v>
      </c>
      <c r="Q880">
        <v>0.33702670000000001</v>
      </c>
      <c r="R880">
        <v>0.33702670000000001</v>
      </c>
      <c r="S880">
        <v>0.68748560000000003</v>
      </c>
    </row>
    <row r="881" spans="3:19" x14ac:dyDescent="0.25">
      <c r="C881" s="1">
        <v>45009.556141446759</v>
      </c>
      <c r="D881">
        <v>-4.3110351999999998E-2</v>
      </c>
      <c r="E881">
        <v>-9.4603269999999995</v>
      </c>
      <c r="F881">
        <v>-1.7771045999999999</v>
      </c>
      <c r="G881" s="1">
        <v>45009.556141458335</v>
      </c>
      <c r="H881">
        <v>-9.8816714999999999E-2</v>
      </c>
      <c r="I881">
        <v>0.5042278</v>
      </c>
      <c r="J881">
        <v>-0.13682051000000001</v>
      </c>
      <c r="L881" s="2">
        <v>45009.55610775463</v>
      </c>
      <c r="M881">
        <v>-0.71066830000000003</v>
      </c>
      <c r="N881">
        <v>-2.0697915999999998</v>
      </c>
      <c r="O881">
        <v>6.8004020000000001</v>
      </c>
      <c r="P881" s="1">
        <v>45009.556145752314</v>
      </c>
      <c r="Q881">
        <v>0.30039334000000001</v>
      </c>
      <c r="R881">
        <v>0.33580557</v>
      </c>
      <c r="S881">
        <v>0.7326667</v>
      </c>
    </row>
    <row r="882" spans="3:19" x14ac:dyDescent="0.25">
      <c r="C882" s="1">
        <v>45009.556141851848</v>
      </c>
      <c r="D882">
        <v>0.79514649999999998</v>
      </c>
      <c r="E882">
        <v>-9.9105910000000002</v>
      </c>
      <c r="F882">
        <v>-2.0501368000000002</v>
      </c>
      <c r="G882" s="1">
        <v>45009.556141863424</v>
      </c>
      <c r="H882">
        <v>-0.31719592000000002</v>
      </c>
      <c r="I882">
        <v>0.21554114999999999</v>
      </c>
      <c r="J882">
        <v>-8.0361500000000002E-2</v>
      </c>
      <c r="L882" s="2">
        <v>45009.556107766206</v>
      </c>
      <c r="M882">
        <v>-0.8877372</v>
      </c>
      <c r="N882">
        <v>-1.7443677</v>
      </c>
      <c r="O882">
        <v>6.963114</v>
      </c>
      <c r="P882" s="1">
        <v>45009.556145775467</v>
      </c>
      <c r="Q882">
        <v>0.19293556000000001</v>
      </c>
      <c r="R882">
        <v>0.40785113000000001</v>
      </c>
      <c r="S882">
        <v>0.76685780000000003</v>
      </c>
    </row>
    <row r="883" spans="3:19" x14ac:dyDescent="0.25">
      <c r="C883" s="1">
        <v>45009.556141909721</v>
      </c>
      <c r="D883">
        <v>1.7387843000000001</v>
      </c>
      <c r="E883">
        <v>-9.7956299999999992</v>
      </c>
      <c r="F883">
        <v>-2.2273684</v>
      </c>
      <c r="G883" s="1">
        <v>45009.556141921297</v>
      </c>
      <c r="H883">
        <v>-0.53397720000000004</v>
      </c>
      <c r="I883">
        <v>-0.19085725000000001</v>
      </c>
      <c r="J883">
        <v>-1.8043523999999998E-2</v>
      </c>
      <c r="L883" s="2">
        <v>45009.556108240744</v>
      </c>
      <c r="M883">
        <v>-1.0911272000000001</v>
      </c>
      <c r="N883">
        <v>-2.0195422000000001</v>
      </c>
      <c r="O883">
        <v>6.9726853000000002</v>
      </c>
      <c r="P883" s="1">
        <v>45009.556145787035</v>
      </c>
      <c r="Q883">
        <v>6.3497780000000004E-2</v>
      </c>
      <c r="R883">
        <v>0.51408779999999998</v>
      </c>
      <c r="S883">
        <v>0.83157669999999995</v>
      </c>
    </row>
    <row r="884" spans="3:19" x14ac:dyDescent="0.25">
      <c r="C884" s="1">
        <v>45009.556142141206</v>
      </c>
      <c r="D884">
        <v>2.4620801999999999</v>
      </c>
      <c r="E884">
        <v>-8.8424130000000005</v>
      </c>
      <c r="F884">
        <v>-1.6525635999999999</v>
      </c>
      <c r="G884" s="1">
        <v>45009.556142141206</v>
      </c>
      <c r="H884">
        <v>-0.6176005</v>
      </c>
      <c r="I884">
        <v>-0.17061722000000001</v>
      </c>
      <c r="J884">
        <v>5.0666033999999999E-2</v>
      </c>
      <c r="L884" s="2">
        <v>45009.556108275465</v>
      </c>
      <c r="M884">
        <v>-1.6534405000000001</v>
      </c>
      <c r="N884">
        <v>-2.1822542999999999</v>
      </c>
      <c r="O884">
        <v>7.5708909999999996</v>
      </c>
      <c r="P884" s="1">
        <v>45009.556145798611</v>
      </c>
      <c r="Q884">
        <v>2.3201111999999999E-2</v>
      </c>
      <c r="R884">
        <v>0.38098670000000001</v>
      </c>
      <c r="S884">
        <v>0.72289780000000003</v>
      </c>
    </row>
    <row r="885" spans="3:19" x14ac:dyDescent="0.25">
      <c r="C885" s="1">
        <v>45009.556142395835</v>
      </c>
      <c r="D885">
        <v>1.7866846000000001</v>
      </c>
      <c r="E885">
        <v>-8.6029110000000006</v>
      </c>
      <c r="F885">
        <v>-1.2070898999999999</v>
      </c>
      <c r="G885" s="1">
        <v>45009.556142465277</v>
      </c>
      <c r="H885">
        <v>-0.62825315999999998</v>
      </c>
      <c r="I885">
        <v>-6.8884459999999995E-2</v>
      </c>
      <c r="J885">
        <v>1.1312360999999999E-3</v>
      </c>
      <c r="L885" s="2">
        <v>45009.556108287034</v>
      </c>
      <c r="M885">
        <v>-2.0817556000000002</v>
      </c>
      <c r="N885">
        <v>-3.0580273</v>
      </c>
      <c r="O885">
        <v>9.3870430000000002</v>
      </c>
      <c r="P885" s="1">
        <v>45009.556146319446</v>
      </c>
      <c r="Q885">
        <v>-0.18316667</v>
      </c>
      <c r="R885">
        <v>0.17706113000000001</v>
      </c>
      <c r="S885">
        <v>0.73144560000000003</v>
      </c>
    </row>
    <row r="886" spans="3:19" x14ac:dyDescent="0.25">
      <c r="C886" s="1">
        <v>45009.556142719906</v>
      </c>
      <c r="D886">
        <v>0.20118164999999999</v>
      </c>
      <c r="E886">
        <v>-9.3501569999999994</v>
      </c>
      <c r="F886">
        <v>-1.4801221</v>
      </c>
      <c r="G886" s="1">
        <v>45009.556142719906</v>
      </c>
      <c r="H886">
        <v>-0.56220674999999998</v>
      </c>
      <c r="I886">
        <v>-2.2545461999999999E-2</v>
      </c>
      <c r="J886">
        <v>-0.12137418</v>
      </c>
      <c r="L886" s="2">
        <v>45009.556108287034</v>
      </c>
      <c r="M886">
        <v>-1.6510476000000001</v>
      </c>
      <c r="N886">
        <v>-4.2400820000000001</v>
      </c>
      <c r="O886">
        <v>10.700703000000001</v>
      </c>
      <c r="P886" s="1">
        <v>45009.556146365743</v>
      </c>
      <c r="Q886">
        <v>-0.58124894000000005</v>
      </c>
      <c r="R886">
        <v>0.21125223000000001</v>
      </c>
      <c r="S886">
        <v>0.64108335999999999</v>
      </c>
    </row>
    <row r="887" spans="3:19" x14ac:dyDescent="0.25">
      <c r="C887" s="1">
        <v>45009.556142858797</v>
      </c>
      <c r="D887">
        <v>-0.38320314999999999</v>
      </c>
      <c r="E887">
        <v>-9.9920220000000004</v>
      </c>
      <c r="F887">
        <v>-1.9830762</v>
      </c>
      <c r="G887" s="1">
        <v>45009.556142858797</v>
      </c>
      <c r="H887">
        <v>-0.45621294000000001</v>
      </c>
      <c r="I887">
        <v>2.9652495000000001E-2</v>
      </c>
      <c r="J887">
        <v>-0.27903333000000002</v>
      </c>
      <c r="L887" s="2">
        <v>45009.556108761572</v>
      </c>
      <c r="M887">
        <v>-1.4811572</v>
      </c>
      <c r="N887">
        <v>-4.4004006000000002</v>
      </c>
      <c r="O887">
        <v>10.698309999999999</v>
      </c>
      <c r="P887" s="1">
        <v>45009.556146388888</v>
      </c>
      <c r="Q887">
        <v>-0.75220450000000005</v>
      </c>
      <c r="R887">
        <v>0.37976557</v>
      </c>
      <c r="S887">
        <v>0.6887067</v>
      </c>
    </row>
    <row r="888" spans="3:19" x14ac:dyDescent="0.25">
      <c r="C888" s="1">
        <v>45009.556143090274</v>
      </c>
      <c r="D888">
        <v>4.7900392999999999E-3</v>
      </c>
      <c r="E888">
        <v>-9.9824420000000007</v>
      </c>
      <c r="F888">
        <v>-1.9351758999999999</v>
      </c>
      <c r="G888" s="1">
        <v>45009.556143113427</v>
      </c>
      <c r="H888">
        <v>-0.38643810000000001</v>
      </c>
      <c r="I888">
        <v>0.21926957</v>
      </c>
      <c r="J888">
        <v>-0.40153873000000001</v>
      </c>
      <c r="L888" s="2">
        <v>45009.556108773148</v>
      </c>
      <c r="M888">
        <v>-1.5026926</v>
      </c>
      <c r="N888">
        <v>-3.6466618</v>
      </c>
      <c r="O888">
        <v>9.6502529999999993</v>
      </c>
      <c r="P888" s="1">
        <v>45009.556146770832</v>
      </c>
      <c r="Q888">
        <v>-0.61421890000000001</v>
      </c>
      <c r="R888">
        <v>0.50309780000000004</v>
      </c>
      <c r="S888">
        <v>0.79005890000000001</v>
      </c>
    </row>
    <row r="889" spans="3:19" x14ac:dyDescent="0.25">
      <c r="C889" s="1">
        <v>45009.556143321759</v>
      </c>
      <c r="D889">
        <v>0.29698244000000001</v>
      </c>
      <c r="E889">
        <v>-9.857901</v>
      </c>
      <c r="F889">
        <v>-1.6046631</v>
      </c>
      <c r="G889" s="1">
        <v>45009.556143333335</v>
      </c>
      <c r="H889">
        <v>-0.41946129999999998</v>
      </c>
      <c r="I889">
        <v>0.31194758</v>
      </c>
      <c r="J889">
        <v>-0.37171134</v>
      </c>
      <c r="L889" s="2">
        <v>45009.5561087963</v>
      </c>
      <c r="M889">
        <v>-1.3040883999999999</v>
      </c>
      <c r="N889">
        <v>-2.7708886000000001</v>
      </c>
      <c r="O889">
        <v>8.4227360000000004</v>
      </c>
      <c r="P889" s="1">
        <v>45009.556146793984</v>
      </c>
      <c r="Q889">
        <v>-0.32970001999999998</v>
      </c>
      <c r="R889">
        <v>0.54217329999999997</v>
      </c>
      <c r="S889">
        <v>0.81936556000000005</v>
      </c>
    </row>
    <row r="890" spans="3:19" x14ac:dyDescent="0.25">
      <c r="C890" s="1">
        <v>45009.556143564812</v>
      </c>
      <c r="D890">
        <v>0.38799319999999998</v>
      </c>
      <c r="E890">
        <v>-9.005274</v>
      </c>
      <c r="F890">
        <v>-1.0346485000000001</v>
      </c>
      <c r="G890" s="1">
        <v>45009.556143576388</v>
      </c>
      <c r="H890">
        <v>-0.52758559999999999</v>
      </c>
      <c r="I890">
        <v>0.29010965999999999</v>
      </c>
      <c r="J890">
        <v>-0.28915333999999998</v>
      </c>
      <c r="L890" s="2">
        <v>45009.556108819444</v>
      </c>
      <c r="M890">
        <v>-1.0911272000000001</v>
      </c>
      <c r="N890">
        <v>-1.7946169000000001</v>
      </c>
      <c r="O890">
        <v>6.8554370000000002</v>
      </c>
      <c r="P890" s="1">
        <v>45009.556146805553</v>
      </c>
      <c r="Q890">
        <v>-3.7854444000000001E-2</v>
      </c>
      <c r="R890">
        <v>0.41273557999999999</v>
      </c>
      <c r="S890">
        <v>0.72656109999999996</v>
      </c>
    </row>
    <row r="891" spans="3:19" x14ac:dyDescent="0.25">
      <c r="C891" s="1">
        <v>45009.556143819442</v>
      </c>
      <c r="D891">
        <v>0.22992188</v>
      </c>
      <c r="E891">
        <v>-8.2819780000000005</v>
      </c>
      <c r="F891">
        <v>-1.1352393999999999</v>
      </c>
      <c r="G891" s="1">
        <v>45009.556143831018</v>
      </c>
      <c r="H891">
        <v>-0.60321944999999999</v>
      </c>
      <c r="I891">
        <v>0.12126524</v>
      </c>
      <c r="J891">
        <v>-0.22523746</v>
      </c>
      <c r="L891" s="2">
        <v>45009.556109282406</v>
      </c>
      <c r="M891">
        <v>-1.0911272000000001</v>
      </c>
      <c r="N891">
        <v>-8.3748795000000001E-2</v>
      </c>
      <c r="O891">
        <v>5.4317073999999996</v>
      </c>
      <c r="P891" s="1">
        <v>45009.556146840281</v>
      </c>
      <c r="Q891">
        <v>4.029667E-2</v>
      </c>
      <c r="R891">
        <v>0.13920668</v>
      </c>
      <c r="S891">
        <v>0.54583669999999995</v>
      </c>
    </row>
    <row r="892" spans="3:19" x14ac:dyDescent="0.25">
      <c r="C892" s="1">
        <v>45009.556144097223</v>
      </c>
      <c r="D892">
        <v>0.3784131</v>
      </c>
      <c r="E892">
        <v>-8.3250884999999997</v>
      </c>
      <c r="F892">
        <v>-1.7100439999999999</v>
      </c>
      <c r="G892" s="1">
        <v>45009.556144097223</v>
      </c>
      <c r="H892">
        <v>-0.65861320000000001</v>
      </c>
      <c r="I892">
        <v>-8.9124486000000003E-2</v>
      </c>
      <c r="J892">
        <v>-0.17783318000000001</v>
      </c>
      <c r="L892" s="2">
        <v>45009.556109305558</v>
      </c>
      <c r="M892">
        <v>-1.0217353</v>
      </c>
      <c r="N892">
        <v>0.47856452999999999</v>
      </c>
      <c r="O892">
        <v>5.8265232999999998</v>
      </c>
      <c r="P892" s="1">
        <v>45009.556147314812</v>
      </c>
      <c r="Q892">
        <v>-7.9372230000000002E-2</v>
      </c>
      <c r="R892">
        <v>4.2738892000000001E-2</v>
      </c>
      <c r="S892">
        <v>0.32359444999999998</v>
      </c>
    </row>
    <row r="893" spans="3:19" x14ac:dyDescent="0.25">
      <c r="C893" s="1">
        <v>45009.556144282411</v>
      </c>
      <c r="D893">
        <v>0.83825689999999997</v>
      </c>
      <c r="E893">
        <v>-9.2687259999999991</v>
      </c>
      <c r="F893">
        <v>-2.2465283999999999</v>
      </c>
      <c r="G893" s="1">
        <v>45009.55614429398</v>
      </c>
      <c r="H893">
        <v>-0.75182384000000002</v>
      </c>
      <c r="I893">
        <v>-0.10776661</v>
      </c>
      <c r="J893">
        <v>-0.19114900000000001</v>
      </c>
      <c r="L893" s="2">
        <v>45009.556109328703</v>
      </c>
      <c r="M893">
        <v>-3.6538400000000002</v>
      </c>
      <c r="N893">
        <v>-1.2993026999999999</v>
      </c>
      <c r="O893">
        <v>7.4512495999999997</v>
      </c>
      <c r="P893" s="1">
        <v>45009.556147361109</v>
      </c>
      <c r="Q893">
        <v>-0.14042778</v>
      </c>
      <c r="R893">
        <v>0.10745778</v>
      </c>
      <c r="S893">
        <v>0.21491556000000001</v>
      </c>
    </row>
    <row r="894" spans="3:19" x14ac:dyDescent="0.25">
      <c r="C894" s="1">
        <v>45009.556144560185</v>
      </c>
      <c r="D894">
        <v>1.6046631</v>
      </c>
      <c r="E894">
        <v>-9.9920220000000004</v>
      </c>
      <c r="F894">
        <v>-1.5423925999999999</v>
      </c>
      <c r="G894" s="1">
        <v>45009.556144571761</v>
      </c>
      <c r="H894">
        <v>-0.95955040000000003</v>
      </c>
      <c r="I894">
        <v>-6.8884459999999995E-2</v>
      </c>
      <c r="J894">
        <v>-0.27530490000000002</v>
      </c>
      <c r="L894" s="2">
        <v>45009.556109328703</v>
      </c>
      <c r="M894">
        <v>-5.2474600000000002</v>
      </c>
      <c r="N894">
        <v>-3.7902309999999999</v>
      </c>
      <c r="O894">
        <v>10.126426</v>
      </c>
      <c r="P894" s="1">
        <v>45009.556147384261</v>
      </c>
      <c r="Q894">
        <v>-0.18438779</v>
      </c>
      <c r="R894">
        <v>0.13188</v>
      </c>
      <c r="S894">
        <v>0.17828223000000001</v>
      </c>
    </row>
    <row r="895" spans="3:19" x14ac:dyDescent="0.25">
      <c r="C895" s="1">
        <v>45009.556144756942</v>
      </c>
      <c r="D895">
        <v>1.3603711000000001</v>
      </c>
      <c r="E895">
        <v>-9.3741059999999994</v>
      </c>
      <c r="F895">
        <v>-0.56522465</v>
      </c>
      <c r="G895" s="1">
        <v>45009.556144768518</v>
      </c>
      <c r="H895">
        <v>-1.1044263999999999</v>
      </c>
      <c r="I895">
        <v>-2.8380698000000002E-3</v>
      </c>
      <c r="J895">
        <v>-0.43296403</v>
      </c>
      <c r="L895" s="2">
        <v>45009.556109340279</v>
      </c>
      <c r="M895">
        <v>-5.9724855000000003</v>
      </c>
      <c r="N895">
        <v>-5.5202416999999997</v>
      </c>
      <c r="O895">
        <v>11.131411</v>
      </c>
      <c r="P895" s="1">
        <v>45009.556147812502</v>
      </c>
      <c r="Q895">
        <v>-0.25887557999999999</v>
      </c>
      <c r="R895">
        <v>0.18683000999999999</v>
      </c>
      <c r="S895">
        <v>0.13798556000000001</v>
      </c>
    </row>
    <row r="896" spans="3:19" x14ac:dyDescent="0.25">
      <c r="C896" s="1">
        <v>45009.556145034723</v>
      </c>
      <c r="D896">
        <v>-3.8320314000000001E-2</v>
      </c>
      <c r="E896">
        <v>-8.0281059999999993</v>
      </c>
      <c r="F896">
        <v>-1.4465919</v>
      </c>
      <c r="G896" s="1">
        <v>45009.556145046299</v>
      </c>
      <c r="H896">
        <v>-1.1246665</v>
      </c>
      <c r="I896">
        <v>7.9719929999999994E-2</v>
      </c>
      <c r="J896">
        <v>-0.55280629999999997</v>
      </c>
      <c r="L896" s="2">
        <v>45009.556109826386</v>
      </c>
      <c r="M896">
        <v>-6.6544400000000001</v>
      </c>
      <c r="N896">
        <v>-5.1661042999999998</v>
      </c>
      <c r="O896">
        <v>10.286744000000001</v>
      </c>
      <c r="P896" s="1">
        <v>45009.556147835647</v>
      </c>
      <c r="Q896">
        <v>-0.24788557</v>
      </c>
      <c r="R896">
        <v>0.25399113000000001</v>
      </c>
      <c r="S896">
        <v>0.12577443999999999</v>
      </c>
    </row>
    <row r="897" spans="3:19" x14ac:dyDescent="0.25">
      <c r="C897" s="1">
        <v>45009.556145254632</v>
      </c>
      <c r="D897">
        <v>-0.76161623000000001</v>
      </c>
      <c r="E897">
        <v>-7.3191800000000002</v>
      </c>
      <c r="F897">
        <v>-1.8106348999999999</v>
      </c>
      <c r="G897" s="1">
        <v>45009.5561452662</v>
      </c>
      <c r="H897">
        <v>-1.1459718000000001</v>
      </c>
      <c r="I897">
        <v>9.4633629999999996E-2</v>
      </c>
      <c r="J897">
        <v>-0.50220620000000005</v>
      </c>
      <c r="L897" s="2">
        <v>45009.556109837962</v>
      </c>
      <c r="M897">
        <v>-7.2646093</v>
      </c>
      <c r="N897">
        <v>-5.3647083999999996</v>
      </c>
      <c r="O897">
        <v>9.0041910000000005</v>
      </c>
      <c r="P897" s="1">
        <v>45009.556147858799</v>
      </c>
      <c r="Q897">
        <v>-0.21613668</v>
      </c>
      <c r="R897">
        <v>0.12699556000000001</v>
      </c>
      <c r="S897">
        <v>0.102573335</v>
      </c>
    </row>
    <row r="898" spans="3:19" x14ac:dyDescent="0.25">
      <c r="C898" s="1">
        <v>45009.55614547454</v>
      </c>
      <c r="D898">
        <v>-0.14370118000000001</v>
      </c>
      <c r="E898">
        <v>-8.3202979999999993</v>
      </c>
      <c r="F898">
        <v>-1.7723145</v>
      </c>
      <c r="G898" s="1">
        <v>45009.556145497685</v>
      </c>
      <c r="H898">
        <v>-1.0586201</v>
      </c>
      <c r="I898">
        <v>5.3620946000000003E-2</v>
      </c>
      <c r="J898">
        <v>-0.3615913</v>
      </c>
      <c r="L898" s="2">
        <v>45009.556109837962</v>
      </c>
      <c r="M898">
        <v>-7.5278200000000002</v>
      </c>
      <c r="N898">
        <v>-5.3982077000000004</v>
      </c>
      <c r="O898">
        <v>7.6235330000000001</v>
      </c>
      <c r="P898" s="1">
        <v>45009.556147870368</v>
      </c>
      <c r="Q898">
        <v>-0.32481557</v>
      </c>
      <c r="R898">
        <v>-6.1055560000000002E-2</v>
      </c>
      <c r="S898">
        <v>8.7919999999999998E-2</v>
      </c>
    </row>
    <row r="899" spans="3:19" x14ac:dyDescent="0.25">
      <c r="C899" s="1">
        <v>45009.556145694442</v>
      </c>
      <c r="D899">
        <v>1.2166699000000001</v>
      </c>
      <c r="E899">
        <v>-9.5992379999999997</v>
      </c>
      <c r="F899">
        <v>-1.5519727000000001</v>
      </c>
      <c r="G899" s="1">
        <v>45009.556145717594</v>
      </c>
      <c r="H899">
        <v>-0.93345140000000004</v>
      </c>
      <c r="I899">
        <v>0.14257053</v>
      </c>
      <c r="J899">
        <v>-0.26198909999999997</v>
      </c>
      <c r="L899" s="2">
        <v>45009.5561103125</v>
      </c>
      <c r="M899">
        <v>-7.6426753999999999</v>
      </c>
      <c r="N899">
        <v>-4.6516469999999996</v>
      </c>
      <c r="O899">
        <v>6.2452670000000001</v>
      </c>
      <c r="P899" s="1">
        <v>45009.556148356482</v>
      </c>
      <c r="Q899">
        <v>-0.47989670000000001</v>
      </c>
      <c r="R899">
        <v>0</v>
      </c>
      <c r="S899">
        <v>9.5246670000000005E-2</v>
      </c>
    </row>
    <row r="900" spans="3:19" x14ac:dyDescent="0.25">
      <c r="C900" s="1">
        <v>45009.556145949071</v>
      </c>
      <c r="D900">
        <v>1.9016455000000001</v>
      </c>
      <c r="E900">
        <v>-9.3693170000000006</v>
      </c>
      <c r="F900">
        <v>-1.3172607000000001</v>
      </c>
      <c r="G900" s="1">
        <v>45009.556145960647</v>
      </c>
      <c r="H900">
        <v>-0.93771249999999995</v>
      </c>
      <c r="I900">
        <v>0.24536856000000001</v>
      </c>
      <c r="J900">
        <v>-0.37384184999999998</v>
      </c>
      <c r="L900" s="2">
        <v>45009.556110844911</v>
      </c>
      <c r="M900">
        <v>-7.8053875000000001</v>
      </c>
      <c r="N900">
        <v>-4.1778684000000004</v>
      </c>
      <c r="O900">
        <v>5.0991049999999998</v>
      </c>
      <c r="P900" s="1">
        <v>45009.556148379626</v>
      </c>
      <c r="Q900">
        <v>-0.49455001999999998</v>
      </c>
      <c r="R900">
        <v>0.11600555999999999</v>
      </c>
      <c r="S900">
        <v>0.12577443999999999</v>
      </c>
    </row>
    <row r="901" spans="3:19" x14ac:dyDescent="0.25">
      <c r="C901" s="1">
        <v>45009.556146168979</v>
      </c>
      <c r="D901">
        <v>0.70413579999999998</v>
      </c>
      <c r="E901">
        <v>-8.2532379999999996</v>
      </c>
      <c r="F901">
        <v>-3.2811767999999999</v>
      </c>
      <c r="G901" s="1">
        <v>45009.5561462037</v>
      </c>
      <c r="H901">
        <v>-1.1172096</v>
      </c>
      <c r="I901">
        <v>0.23844433000000001</v>
      </c>
      <c r="J901">
        <v>-0.66093062999999996</v>
      </c>
      <c r="L901" s="2">
        <v>45009.556110868056</v>
      </c>
      <c r="M901">
        <v>-8.1738824999999995</v>
      </c>
      <c r="N901">
        <v>-6.1639112999999996</v>
      </c>
      <c r="O901">
        <v>4.8382873999999996</v>
      </c>
      <c r="P901" s="1">
        <v>45009.556148391202</v>
      </c>
      <c r="Q901">
        <v>-0.43593670000000001</v>
      </c>
      <c r="R901">
        <v>1.2211112000000001E-3</v>
      </c>
      <c r="S901">
        <v>9.0362230000000002E-2</v>
      </c>
    </row>
    <row r="902" spans="3:19" x14ac:dyDescent="0.25">
      <c r="C902" s="1">
        <v>45009.556146400464</v>
      </c>
      <c r="D902">
        <v>1.2358302000000001</v>
      </c>
      <c r="E902">
        <v>-7.6209525999999999</v>
      </c>
      <c r="F902">
        <v>-3.6691701000000001</v>
      </c>
      <c r="G902" s="1">
        <v>45009.556146400464</v>
      </c>
      <c r="H902">
        <v>-1.4069616</v>
      </c>
      <c r="I902">
        <v>-0.13333297</v>
      </c>
      <c r="J902">
        <v>-0.76958764000000002</v>
      </c>
      <c r="L902" s="2">
        <v>45009.556111400459</v>
      </c>
      <c r="M902">
        <v>-6.2380886000000002</v>
      </c>
      <c r="N902">
        <v>-6.4390859999999996</v>
      </c>
      <c r="O902">
        <v>5.5322060000000004</v>
      </c>
      <c r="P902" s="1">
        <v>45009.556148414355</v>
      </c>
      <c r="Q902">
        <v>-0.26742333000000001</v>
      </c>
      <c r="R902">
        <v>-0.13676445000000001</v>
      </c>
      <c r="S902">
        <v>6.960334E-2</v>
      </c>
    </row>
    <row r="903" spans="3:19" x14ac:dyDescent="0.25">
      <c r="C903" s="1">
        <v>45009.556146689814</v>
      </c>
      <c r="D903">
        <v>2.3902296999999999</v>
      </c>
      <c r="E903">
        <v>-7.3048099999999998</v>
      </c>
      <c r="F903">
        <v>-3.4009277999999998</v>
      </c>
      <c r="G903" s="1">
        <v>45009.55614670139</v>
      </c>
      <c r="H903">
        <v>-1.2785971</v>
      </c>
      <c r="I903">
        <v>-0.36343007999999999</v>
      </c>
      <c r="J903">
        <v>-0.78183809999999998</v>
      </c>
      <c r="L903" s="2">
        <v>45009.556111423612</v>
      </c>
      <c r="M903">
        <v>-4.5822554000000002</v>
      </c>
      <c r="N903">
        <v>-4.941179</v>
      </c>
      <c r="O903">
        <v>5.7379885000000002</v>
      </c>
      <c r="P903" s="1">
        <v>45009.556148888892</v>
      </c>
      <c r="Q903">
        <v>-9.2804449999999997E-2</v>
      </c>
      <c r="R903">
        <v>-0.15874445000000001</v>
      </c>
      <c r="S903">
        <v>0.13676445000000001</v>
      </c>
    </row>
    <row r="904" spans="3:19" x14ac:dyDescent="0.25">
      <c r="C904" s="1">
        <v>45009.55614685185</v>
      </c>
      <c r="D904">
        <v>1.705254</v>
      </c>
      <c r="E904">
        <v>-7.8317139999999998</v>
      </c>
      <c r="F904">
        <v>-2.3710694000000001</v>
      </c>
      <c r="G904" s="1">
        <v>45009.556146863426</v>
      </c>
      <c r="H904">
        <v>-1.1289275000000001</v>
      </c>
      <c r="I904">
        <v>4.1903037999999997E-2</v>
      </c>
      <c r="J904">
        <v>-0.67797490000000005</v>
      </c>
      <c r="L904" s="2">
        <v>45009.556111423612</v>
      </c>
      <c r="M904">
        <v>-3.7495530000000001</v>
      </c>
      <c r="N904">
        <v>-3.3667014000000002</v>
      </c>
      <c r="O904">
        <v>6.0466629999999997</v>
      </c>
      <c r="P904" s="1">
        <v>45009.556148923613</v>
      </c>
      <c r="Q904">
        <v>-4.2738892000000001E-2</v>
      </c>
      <c r="R904">
        <v>-0.21003111999999999</v>
      </c>
      <c r="S904">
        <v>0.123332225</v>
      </c>
    </row>
    <row r="905" spans="3:19" x14ac:dyDescent="0.25">
      <c r="C905" s="1">
        <v>45009.5561471412</v>
      </c>
      <c r="D905">
        <v>0.42631350000000001</v>
      </c>
      <c r="E905">
        <v>-8.6603910000000006</v>
      </c>
      <c r="F905">
        <v>-2.3327491</v>
      </c>
      <c r="G905" s="1">
        <v>45009.556147152776</v>
      </c>
      <c r="H905">
        <v>-1.1699402000000001</v>
      </c>
      <c r="I905">
        <v>0.29596862000000002</v>
      </c>
      <c r="J905">
        <v>-0.58955789999999997</v>
      </c>
      <c r="L905" s="2">
        <v>45009.556111435188</v>
      </c>
      <c r="M905">
        <v>-3.8500516</v>
      </c>
      <c r="N905">
        <v>-2.4550360000000002</v>
      </c>
      <c r="O905">
        <v>6.7022963000000004</v>
      </c>
      <c r="P905" s="1">
        <v>45009.556148935182</v>
      </c>
      <c r="Q905">
        <v>-4.1517779999999997E-2</v>
      </c>
      <c r="R905">
        <v>-0.31626779999999999</v>
      </c>
      <c r="S905">
        <v>7.0824444E-2</v>
      </c>
    </row>
    <row r="906" spans="3:19" x14ac:dyDescent="0.25">
      <c r="C906" s="1">
        <v>45009.556147337964</v>
      </c>
      <c r="D906">
        <v>-0.45505371999999999</v>
      </c>
      <c r="E906">
        <v>-9.1729249999999993</v>
      </c>
      <c r="F906">
        <v>-3.6116896000000001</v>
      </c>
      <c r="G906" s="1">
        <v>45009.556147361109</v>
      </c>
      <c r="H906">
        <v>-1.1971045</v>
      </c>
      <c r="I906">
        <v>0.19956218000000001</v>
      </c>
      <c r="J906">
        <v>-0.66146326</v>
      </c>
      <c r="L906" s="2">
        <v>45009.556111446756</v>
      </c>
      <c r="M906">
        <v>-4.4697930000000001</v>
      </c>
      <c r="N906">
        <v>-2.2181465999999999</v>
      </c>
      <c r="O906">
        <v>7.4297139999999997</v>
      </c>
      <c r="P906" s="1">
        <v>45009.556149398151</v>
      </c>
      <c r="Q906">
        <v>-6.5939999999999999E-2</v>
      </c>
      <c r="R906">
        <v>-0.18316667</v>
      </c>
      <c r="S906">
        <v>0.10745778</v>
      </c>
    </row>
    <row r="907" spans="3:19" x14ac:dyDescent="0.25">
      <c r="C907" s="1">
        <v>45009.556147627314</v>
      </c>
      <c r="D907">
        <v>0.16765136999999999</v>
      </c>
      <c r="E907">
        <v>-8.7945119999999992</v>
      </c>
      <c r="F907">
        <v>-4.6559179999999998</v>
      </c>
      <c r="G907" s="1">
        <v>45009.55614763889</v>
      </c>
      <c r="H907">
        <v>-1.2413129000000001</v>
      </c>
      <c r="I907">
        <v>4.6696726000000001E-2</v>
      </c>
      <c r="J907">
        <v>-0.71419390000000005</v>
      </c>
      <c r="L907" s="2">
        <v>45009.556111446756</v>
      </c>
      <c r="M907">
        <v>-5.910272</v>
      </c>
      <c r="N907">
        <v>-2.2779672</v>
      </c>
      <c r="O907">
        <v>7.3986077000000003</v>
      </c>
      <c r="P907" s="1">
        <v>45009.556149444441</v>
      </c>
      <c r="Q907">
        <v>-0.17828223000000001</v>
      </c>
      <c r="R907">
        <v>8.3035559999999994E-2</v>
      </c>
      <c r="S907">
        <v>0.24544334000000001</v>
      </c>
    </row>
    <row r="908" spans="3:19" x14ac:dyDescent="0.25">
      <c r="C908" s="1">
        <v>45009.556147812502</v>
      </c>
      <c r="D908">
        <v>1.5567628</v>
      </c>
      <c r="E908">
        <v>-7.4245609999999997</v>
      </c>
      <c r="F908">
        <v>-5.3696339999999996</v>
      </c>
      <c r="G908" s="1">
        <v>45009.556147835647</v>
      </c>
      <c r="H908">
        <v>-1.4176142</v>
      </c>
      <c r="I908">
        <v>-0.19352040000000001</v>
      </c>
      <c r="J908">
        <v>-0.80740449999999997</v>
      </c>
      <c r="L908" s="2">
        <v>45009.556111921294</v>
      </c>
      <c r="M908">
        <v>-7.8197445999999999</v>
      </c>
      <c r="N908">
        <v>-3.1920253999999999</v>
      </c>
      <c r="O908">
        <v>6.879365</v>
      </c>
      <c r="P908" s="1">
        <v>45009.556149456017</v>
      </c>
      <c r="Q908">
        <v>-0.25154890000000002</v>
      </c>
      <c r="R908">
        <v>4.1517779999999997E-2</v>
      </c>
      <c r="S908">
        <v>0.39686114</v>
      </c>
    </row>
    <row r="909" spans="3:19" x14ac:dyDescent="0.25">
      <c r="C909" s="1">
        <v>45009.556148090276</v>
      </c>
      <c r="D909">
        <v>1.9112256999999999</v>
      </c>
      <c r="E909">
        <v>-5.8151080000000004</v>
      </c>
      <c r="F909">
        <v>-5.2498829999999996</v>
      </c>
      <c r="G909" s="1">
        <v>45009.556148113428</v>
      </c>
      <c r="H909">
        <v>-1.6562334000000001</v>
      </c>
      <c r="I909">
        <v>-0.49871868000000003</v>
      </c>
      <c r="J909">
        <v>-0.89741932999999996</v>
      </c>
      <c r="L909" s="2">
        <v>45009.55611193287</v>
      </c>
      <c r="M909">
        <v>-9.19801</v>
      </c>
      <c r="N909">
        <v>-4.8287163</v>
      </c>
      <c r="O909">
        <v>6.2859449999999999</v>
      </c>
      <c r="P909" s="1">
        <v>45009.556149479169</v>
      </c>
      <c r="Q909">
        <v>-0.14531222999999999</v>
      </c>
      <c r="R909">
        <v>-0.33458443999999998</v>
      </c>
      <c r="S909">
        <v>0.41517779999999999</v>
      </c>
    </row>
    <row r="910" spans="3:19" x14ac:dyDescent="0.25">
      <c r="C910" s="1">
        <v>45009.556148344906</v>
      </c>
      <c r="D910">
        <v>1.9303858</v>
      </c>
      <c r="E910">
        <v>-5.1445020000000001</v>
      </c>
      <c r="F910">
        <v>-3.7266504999999999</v>
      </c>
      <c r="G910" s="1">
        <v>45009.556148368058</v>
      </c>
      <c r="H910">
        <v>-1.7270734000000001</v>
      </c>
      <c r="I910">
        <v>-0.30164474000000002</v>
      </c>
      <c r="J910">
        <v>-0.69714962999999996</v>
      </c>
      <c r="L910" s="2">
        <v>45009.55611193287</v>
      </c>
      <c r="M910">
        <v>-9.7387890000000006</v>
      </c>
      <c r="N910">
        <v>-5.5393844000000003</v>
      </c>
      <c r="O910">
        <v>5.5968121999999996</v>
      </c>
      <c r="P910" s="1">
        <v>45009.556149942131</v>
      </c>
      <c r="Q910">
        <v>5.4950002999999997E-2</v>
      </c>
      <c r="R910">
        <v>-0.58369110000000002</v>
      </c>
      <c r="S910">
        <v>0.45058999999999999</v>
      </c>
    </row>
    <row r="911" spans="3:19" x14ac:dyDescent="0.25">
      <c r="C911" s="1">
        <v>45009.556148564814</v>
      </c>
      <c r="D911">
        <v>1.8968556000000001</v>
      </c>
      <c r="E911">
        <v>-6.4809229999999998</v>
      </c>
      <c r="F911">
        <v>-4.2487649999999997</v>
      </c>
      <c r="G911" s="1">
        <v>45009.55614857639</v>
      </c>
      <c r="H911">
        <v>-1.8037726000000001</v>
      </c>
      <c r="I911">
        <v>-0.14664875999999999</v>
      </c>
      <c r="J911">
        <v>-0.36052605999999998</v>
      </c>
      <c r="L911" s="2">
        <v>45009.556112430553</v>
      </c>
      <c r="M911">
        <v>-9.7770729999999997</v>
      </c>
      <c r="N911">
        <v>-6.3361945000000004</v>
      </c>
      <c r="O911">
        <v>5.9724855000000003</v>
      </c>
      <c r="P911" s="1">
        <v>45009.556149953707</v>
      </c>
      <c r="Q911">
        <v>0.52507780000000004</v>
      </c>
      <c r="R911">
        <v>-0.51775115999999999</v>
      </c>
      <c r="S911">
        <v>0.62765115000000005</v>
      </c>
    </row>
    <row r="912" spans="3:19" x14ac:dyDescent="0.25">
      <c r="C912" s="1">
        <v>45009.556148784723</v>
      </c>
      <c r="D912">
        <v>1.2070898999999999</v>
      </c>
      <c r="E912">
        <v>-7.6209525999999999</v>
      </c>
      <c r="F912">
        <v>-4.7804593999999998</v>
      </c>
      <c r="G912" s="1">
        <v>45009.556148807867</v>
      </c>
      <c r="H912">
        <v>-2.0402610000000001</v>
      </c>
      <c r="I912">
        <v>-0.36662588000000002</v>
      </c>
      <c r="J912">
        <v>-0.22363955999999999</v>
      </c>
      <c r="L912" s="2">
        <v>45009.556112442129</v>
      </c>
      <c r="M912">
        <v>-9.2985089999999992</v>
      </c>
      <c r="N912">
        <v>-4.5176489999999996</v>
      </c>
      <c r="O912">
        <v>6.2548385</v>
      </c>
      <c r="P912" s="1">
        <v>45009.556149965276</v>
      </c>
      <c r="Q912">
        <v>1.1002212</v>
      </c>
      <c r="R912">
        <v>-0.31016224999999997</v>
      </c>
      <c r="S912">
        <v>0.76930003999999996</v>
      </c>
    </row>
    <row r="913" spans="3:19" x14ac:dyDescent="0.25">
      <c r="C913" s="1">
        <v>45009.55614896991</v>
      </c>
      <c r="D913">
        <v>0.80951660000000003</v>
      </c>
      <c r="E913">
        <v>-6.6294145999999996</v>
      </c>
      <c r="F913">
        <v>-6.0593995999999999</v>
      </c>
      <c r="G913" s="1">
        <v>45009.556148993055</v>
      </c>
      <c r="H913">
        <v>-1.9939222000000001</v>
      </c>
      <c r="I913">
        <v>-0.45184704999999997</v>
      </c>
      <c r="J913">
        <v>-0.27796805000000002</v>
      </c>
      <c r="L913" s="2">
        <v>45009.556112442129</v>
      </c>
      <c r="M913">
        <v>-8.6141614999999998</v>
      </c>
      <c r="N913">
        <v>-1.9597218000000001</v>
      </c>
      <c r="O913">
        <v>6.0035920000000003</v>
      </c>
      <c r="P913" s="1">
        <v>45009.556150428238</v>
      </c>
      <c r="Q913">
        <v>1.2736189</v>
      </c>
      <c r="R913">
        <v>-0.15874445000000001</v>
      </c>
      <c r="S913">
        <v>0.84623002999999997</v>
      </c>
    </row>
    <row r="914" spans="3:19" x14ac:dyDescent="0.25">
      <c r="C914" s="1">
        <v>45009.556149259261</v>
      </c>
      <c r="D914">
        <v>0.79514649999999998</v>
      </c>
      <c r="E914">
        <v>-5.2642530000000001</v>
      </c>
      <c r="F914">
        <v>-5.0151709999999996</v>
      </c>
      <c r="G914" s="1">
        <v>45009.556149270837</v>
      </c>
      <c r="H914">
        <v>-1.8687537000000001</v>
      </c>
      <c r="I914">
        <v>-0.39485537999999998</v>
      </c>
      <c r="J914">
        <v>-0.39195134999999998</v>
      </c>
      <c r="L914" s="2">
        <v>45009.556112951388</v>
      </c>
      <c r="M914">
        <v>-8.2408809999999999</v>
      </c>
      <c r="N914">
        <v>-2.0865414000000002</v>
      </c>
      <c r="O914">
        <v>6.4701924000000002</v>
      </c>
      <c r="P914" s="1">
        <v>45009.556150937497</v>
      </c>
      <c r="Q914">
        <v>1.1160954999999999</v>
      </c>
      <c r="R914">
        <v>-8.9141116000000006E-2</v>
      </c>
      <c r="S914">
        <v>0.93659230000000004</v>
      </c>
    </row>
    <row r="915" spans="3:19" x14ac:dyDescent="0.25">
      <c r="C915" s="1">
        <v>45009.556149456017</v>
      </c>
      <c r="D915">
        <v>2.9027637999999998</v>
      </c>
      <c r="E915">
        <v>-6.5336137000000001</v>
      </c>
      <c r="F915">
        <v>-5.4750147</v>
      </c>
      <c r="G915" s="1">
        <v>45009.556149467593</v>
      </c>
      <c r="H915">
        <v>-1.8820695000000001</v>
      </c>
      <c r="I915">
        <v>-0.32614583000000003</v>
      </c>
      <c r="J915">
        <v>-0.35253656</v>
      </c>
      <c r="L915" s="2">
        <v>45009.556112951388</v>
      </c>
      <c r="M915">
        <v>-8.2504519999999992</v>
      </c>
      <c r="N915">
        <v>-1.2849457</v>
      </c>
      <c r="O915">
        <v>6.3601226999999998</v>
      </c>
      <c r="P915" s="1">
        <v>45009.556150972225</v>
      </c>
      <c r="Q915">
        <v>0.85599893000000005</v>
      </c>
      <c r="R915">
        <v>-2.6864445000000001E-2</v>
      </c>
      <c r="S915">
        <v>1.02207</v>
      </c>
    </row>
    <row r="916" spans="3:19" x14ac:dyDescent="0.25">
      <c r="C916" s="1">
        <v>45009.556149733799</v>
      </c>
      <c r="D916">
        <v>2.9075540000000002</v>
      </c>
      <c r="E916">
        <v>-7.3814507000000003</v>
      </c>
      <c r="F916">
        <v>-7.1084185</v>
      </c>
      <c r="G916" s="1">
        <v>45009.556149756943</v>
      </c>
      <c r="H916">
        <v>-2.0764802000000002</v>
      </c>
      <c r="I916">
        <v>-0.29472052999999998</v>
      </c>
      <c r="J916">
        <v>-0.44521456999999998</v>
      </c>
      <c r="L916" s="2">
        <v>45009.556112962964</v>
      </c>
      <c r="M916">
        <v>-8.5375910000000008</v>
      </c>
      <c r="N916">
        <v>-0.99062859999999997</v>
      </c>
      <c r="O916">
        <v>5.2953166999999999</v>
      </c>
      <c r="P916" s="1">
        <v>45009.556151006946</v>
      </c>
      <c r="Q916">
        <v>1.0269545</v>
      </c>
      <c r="R916">
        <v>-7.2045559999999995E-2</v>
      </c>
      <c r="S916">
        <v>1.0733566999999999</v>
      </c>
    </row>
    <row r="917" spans="3:19" x14ac:dyDescent="0.25">
      <c r="C917" s="1">
        <v>45009.556149930555</v>
      </c>
      <c r="D917">
        <v>1.8058448</v>
      </c>
      <c r="E917">
        <v>-5.6714063000000001</v>
      </c>
      <c r="F917">
        <v>-6.5479836000000002</v>
      </c>
      <c r="G917" s="1">
        <v>45009.556149953707</v>
      </c>
      <c r="H917">
        <v>-2.3188279000000001</v>
      </c>
      <c r="I917">
        <v>-0.39698591999999999</v>
      </c>
      <c r="J917">
        <v>-0.46598724000000002</v>
      </c>
      <c r="L917" s="2">
        <v>45009.55611297454</v>
      </c>
      <c r="M917">
        <v>-8.7290170000000007</v>
      </c>
      <c r="N917">
        <v>-1.8520447</v>
      </c>
      <c r="O917">
        <v>4.2951164000000004</v>
      </c>
      <c r="P917" s="1">
        <v>45009.55615103009</v>
      </c>
      <c r="Q917">
        <v>1.5788968000000001</v>
      </c>
      <c r="R917">
        <v>-0.21857889999999999</v>
      </c>
      <c r="S917">
        <v>1.1551712000000001</v>
      </c>
    </row>
    <row r="918" spans="3:19" x14ac:dyDescent="0.25">
      <c r="C918" s="1">
        <v>45009.556150185184</v>
      </c>
      <c r="D918">
        <v>2.5770411000000002</v>
      </c>
      <c r="E918">
        <v>-4.2056545999999999</v>
      </c>
      <c r="F918">
        <v>-3.6835399999999998</v>
      </c>
      <c r="G918" s="1">
        <v>45009.55615019676</v>
      </c>
      <c r="H918">
        <v>-2.4929986</v>
      </c>
      <c r="I918">
        <v>-0.60631036999999999</v>
      </c>
      <c r="J918">
        <v>-0.35733026000000001</v>
      </c>
      <c r="L918" s="2">
        <v>45009.556113437502</v>
      </c>
      <c r="M918">
        <v>-8.4562349999999995</v>
      </c>
      <c r="N918">
        <v>-2.4335005000000001</v>
      </c>
      <c r="O918">
        <v>3.7854454999999998</v>
      </c>
      <c r="P918" s="1">
        <v>45009.556151053243</v>
      </c>
      <c r="Q918">
        <v>1.8853956000000001</v>
      </c>
      <c r="R918">
        <v>-0.52019333999999995</v>
      </c>
      <c r="S918">
        <v>1.0574821999999999</v>
      </c>
    </row>
    <row r="919" spans="3:19" x14ac:dyDescent="0.25">
      <c r="C919" s="1">
        <v>45009.556150439814</v>
      </c>
      <c r="D919">
        <v>3.1614258</v>
      </c>
      <c r="E919">
        <v>-4.0475830000000004</v>
      </c>
      <c r="F919">
        <v>-3.7410207</v>
      </c>
      <c r="G919" s="1">
        <v>45009.55615045139</v>
      </c>
      <c r="H919">
        <v>-2.5201628</v>
      </c>
      <c r="I919">
        <v>-0.83214646999999997</v>
      </c>
      <c r="J919">
        <v>-0.36851555000000003</v>
      </c>
      <c r="L919" s="2">
        <v>45009.556113460647</v>
      </c>
      <c r="M919">
        <v>-7.9369926</v>
      </c>
      <c r="N919">
        <v>-2.4335005000000001</v>
      </c>
      <c r="O919">
        <v>4.599005</v>
      </c>
      <c r="P919" s="1">
        <v>45009.556151099539</v>
      </c>
      <c r="Q919">
        <v>1.7669478999999999</v>
      </c>
      <c r="R919">
        <v>-0.53728889999999996</v>
      </c>
      <c r="S919">
        <v>0.95857227</v>
      </c>
    </row>
    <row r="920" spans="3:19" x14ac:dyDescent="0.25">
      <c r="C920" s="1">
        <v>45009.556150636578</v>
      </c>
      <c r="D920">
        <v>2.4620801999999999</v>
      </c>
      <c r="E920">
        <v>-4.8762600000000003</v>
      </c>
      <c r="F920">
        <v>-6.5288234000000003</v>
      </c>
      <c r="G920" s="1">
        <v>45009.556150648146</v>
      </c>
      <c r="H920">
        <v>-2.5606426999999998</v>
      </c>
      <c r="I920">
        <v>-0.84812540000000003</v>
      </c>
      <c r="J920">
        <v>-0.5496105</v>
      </c>
      <c r="L920" s="2">
        <v>45009.556113495368</v>
      </c>
      <c r="M920">
        <v>-7.8053875000000001</v>
      </c>
      <c r="N920">
        <v>-1.4907284999999999</v>
      </c>
      <c r="O920">
        <v>6.0299129999999996</v>
      </c>
      <c r="P920" s="1">
        <v>45009.556151111108</v>
      </c>
      <c r="Q920">
        <v>1.4421322000000001</v>
      </c>
      <c r="R920">
        <v>4.8844446000000001E-3</v>
      </c>
      <c r="S920">
        <v>0.85599893000000005</v>
      </c>
    </row>
    <row r="921" spans="3:19" x14ac:dyDescent="0.25">
      <c r="C921" s="1">
        <v>45009.556150914352</v>
      </c>
      <c r="D921">
        <v>0.47900394000000002</v>
      </c>
      <c r="E921">
        <v>-5.1924023999999998</v>
      </c>
      <c r="F921">
        <v>-7.3048099999999998</v>
      </c>
      <c r="G921" s="1">
        <v>45009.556150937497</v>
      </c>
      <c r="H921">
        <v>-2.7731629999999998</v>
      </c>
      <c r="I921">
        <v>-0.73840320000000004</v>
      </c>
      <c r="J921">
        <v>-0.69874749999999997</v>
      </c>
      <c r="L921" s="2">
        <v>45009.556113506944</v>
      </c>
      <c r="M921">
        <v>-8.7218389999999992</v>
      </c>
      <c r="N921">
        <v>-0.47138607999999999</v>
      </c>
      <c r="O921">
        <v>6.7956159999999999</v>
      </c>
      <c r="P921" s="1">
        <v>45009.556151504628</v>
      </c>
      <c r="Q921">
        <v>1.6179722999999999</v>
      </c>
      <c r="R921">
        <v>0.38342890000000002</v>
      </c>
      <c r="S921">
        <v>0.98299449999999999</v>
      </c>
    </row>
    <row r="922" spans="3:19" x14ac:dyDescent="0.25">
      <c r="C922" s="1">
        <v>45009.556151087963</v>
      </c>
      <c r="D922">
        <v>-0.19160157</v>
      </c>
      <c r="E922">
        <v>-4.3206153</v>
      </c>
      <c r="F922">
        <v>-6.7300053000000002</v>
      </c>
      <c r="G922" s="1">
        <v>45009.556151099539</v>
      </c>
      <c r="H922">
        <v>-3.0213697000000002</v>
      </c>
      <c r="I922">
        <v>-0.73201159999999998</v>
      </c>
      <c r="J922">
        <v>-0.60340636999999997</v>
      </c>
      <c r="L922" s="2">
        <v>45009.55611351852</v>
      </c>
      <c r="M922">
        <v>-9.4995060000000002</v>
      </c>
      <c r="N922">
        <v>-0.38285163</v>
      </c>
      <c r="O922">
        <v>8.3222369999999994</v>
      </c>
      <c r="P922" s="1">
        <v>45009.556151539349</v>
      </c>
      <c r="Q922">
        <v>1.9037123</v>
      </c>
      <c r="R922">
        <v>4.8844446000000001E-3</v>
      </c>
      <c r="S922">
        <v>1.0464922000000001</v>
      </c>
    </row>
    <row r="923" spans="3:19" x14ac:dyDescent="0.25">
      <c r="C923" s="1">
        <v>45009.556151342593</v>
      </c>
      <c r="D923">
        <v>0.60833495999999998</v>
      </c>
      <c r="E923">
        <v>-3.9709425</v>
      </c>
      <c r="F923">
        <v>-6.5527740000000003</v>
      </c>
      <c r="G923" s="1">
        <v>45009.556151354169</v>
      </c>
      <c r="H923">
        <v>-3.1694415</v>
      </c>
      <c r="I923">
        <v>-0.63986622999999998</v>
      </c>
      <c r="J923">
        <v>-0.47397673000000001</v>
      </c>
      <c r="L923" s="2">
        <v>45009.556114027779</v>
      </c>
      <c r="M923">
        <v>-10.559526</v>
      </c>
      <c r="N923">
        <v>-0.70588267000000005</v>
      </c>
      <c r="O923">
        <v>8.4825560000000007</v>
      </c>
      <c r="P923" s="1">
        <v>45009.556151550925</v>
      </c>
      <c r="Q923">
        <v>1.9183656</v>
      </c>
      <c r="R923">
        <v>-0.53606779999999998</v>
      </c>
      <c r="S923">
        <v>1.0745777999999999</v>
      </c>
    </row>
    <row r="924" spans="3:19" x14ac:dyDescent="0.25">
      <c r="C924" s="1">
        <v>45009.556151539349</v>
      </c>
      <c r="D924">
        <v>0.77119629999999995</v>
      </c>
      <c r="E924">
        <v>-3.3721876000000002</v>
      </c>
      <c r="F924">
        <v>-5.9875493000000004</v>
      </c>
      <c r="G924" s="1">
        <v>45009.556151550925</v>
      </c>
      <c r="H924">
        <v>-3.3851575999999999</v>
      </c>
      <c r="I924">
        <v>-0.74745790000000001</v>
      </c>
      <c r="J924">
        <v>-0.41378926999999999</v>
      </c>
      <c r="L924" s="2">
        <v>45009.556114050923</v>
      </c>
      <c r="M924">
        <v>-10.956735</v>
      </c>
      <c r="N924">
        <v>0.46899324999999997</v>
      </c>
      <c r="O924">
        <v>7.4464639999999997</v>
      </c>
      <c r="P924" s="1">
        <v>45009.556151979166</v>
      </c>
      <c r="Q924">
        <v>1.5349368000000001</v>
      </c>
      <c r="R924">
        <v>-0.38342890000000002</v>
      </c>
      <c r="S924">
        <v>1.0477133999999999</v>
      </c>
    </row>
    <row r="925" spans="3:19" x14ac:dyDescent="0.25">
      <c r="C925" s="1">
        <v>45009.556151793979</v>
      </c>
      <c r="D925">
        <v>2.2034180000000001</v>
      </c>
      <c r="E925">
        <v>-2.2656887000000001</v>
      </c>
      <c r="F925">
        <v>-5.3935842999999997</v>
      </c>
      <c r="G925" s="1">
        <v>45009.556151805555</v>
      </c>
      <c r="H925">
        <v>-3.7169873999999998</v>
      </c>
      <c r="I925">
        <v>-1.0574498999999999</v>
      </c>
      <c r="J925">
        <v>-0.27956596</v>
      </c>
      <c r="L925" s="2">
        <v>45009.556114050923</v>
      </c>
      <c r="M925">
        <v>-10.150353000000001</v>
      </c>
      <c r="N925">
        <v>-8.3748795000000001E-2</v>
      </c>
      <c r="O925">
        <v>6.8674010000000001</v>
      </c>
      <c r="P925" s="1">
        <v>45009.556152013887</v>
      </c>
      <c r="Q925">
        <v>1.1661611999999999</v>
      </c>
      <c r="R925">
        <v>5.3728890000000001E-2</v>
      </c>
      <c r="S925">
        <v>0.97688894999999998</v>
      </c>
    </row>
    <row r="926" spans="3:19" x14ac:dyDescent="0.25">
      <c r="C926" s="1">
        <v>45009.556152002318</v>
      </c>
      <c r="D926">
        <v>1.346001</v>
      </c>
      <c r="E926">
        <v>-0.76161623000000001</v>
      </c>
      <c r="F926">
        <v>-1.0729687999999999</v>
      </c>
      <c r="G926" s="1">
        <v>45009.556152013887</v>
      </c>
      <c r="H926">
        <v>-3.8160569999999998</v>
      </c>
      <c r="I926">
        <v>-1.2641112000000001</v>
      </c>
      <c r="J926">
        <v>-0.18315951999999999</v>
      </c>
      <c r="L926" s="2">
        <v>45009.556114479165</v>
      </c>
      <c r="M926">
        <v>-9.3200444999999998</v>
      </c>
      <c r="N926">
        <v>-0.29192435999999999</v>
      </c>
      <c r="O926">
        <v>6.9391856000000001</v>
      </c>
      <c r="P926" s="1">
        <v>45009.556152013887</v>
      </c>
      <c r="Q926">
        <v>1.4873133999999999</v>
      </c>
      <c r="R926">
        <v>7.8151113999999994E-2</v>
      </c>
      <c r="S926">
        <v>0.87675780000000003</v>
      </c>
    </row>
    <row r="927" spans="3:19" x14ac:dyDescent="0.25">
      <c r="C927" s="1">
        <v>45009.556152245372</v>
      </c>
      <c r="D927">
        <v>-0.75203615000000001</v>
      </c>
      <c r="E927">
        <v>-0.68497560000000002</v>
      </c>
      <c r="F927">
        <v>-1.9447559000000001</v>
      </c>
      <c r="G927" s="1">
        <v>45009.556152256948</v>
      </c>
      <c r="H927">
        <v>-3.3137848000000001</v>
      </c>
      <c r="I927">
        <v>-0.9424013</v>
      </c>
      <c r="J927">
        <v>-0.20553005999999999</v>
      </c>
      <c r="L927" s="2">
        <v>45009.556114502317</v>
      </c>
      <c r="M927">
        <v>-9.3655080000000002</v>
      </c>
      <c r="N927">
        <v>-0.84466640000000004</v>
      </c>
      <c r="O927">
        <v>7.5349984000000001</v>
      </c>
      <c r="P927" s="1">
        <v>45009.556152037039</v>
      </c>
      <c r="Q927">
        <v>1.7107767</v>
      </c>
      <c r="R927">
        <v>-0.29550890000000002</v>
      </c>
      <c r="S927">
        <v>0.78273225000000002</v>
      </c>
    </row>
    <row r="928" spans="3:19" x14ac:dyDescent="0.25">
      <c r="C928" s="1">
        <v>45009.556152511577</v>
      </c>
      <c r="D928">
        <v>-0.81909673999999999</v>
      </c>
      <c r="E928">
        <v>-1.4944923000000001</v>
      </c>
      <c r="F928">
        <v>-4.0571631999999997</v>
      </c>
      <c r="G928" s="1">
        <v>45009.556152511577</v>
      </c>
      <c r="H928">
        <v>-2.8898096</v>
      </c>
      <c r="I928">
        <v>-0.25210993999999998</v>
      </c>
      <c r="J928">
        <v>-0.26625016000000001</v>
      </c>
      <c r="L928" s="2">
        <v>45009.556114513885</v>
      </c>
      <c r="M928">
        <v>-10.222137999999999</v>
      </c>
      <c r="N928">
        <v>-1.1700903</v>
      </c>
      <c r="O928">
        <v>8.6691959999999995</v>
      </c>
      <c r="P928" s="1">
        <v>45009.556152511577</v>
      </c>
      <c r="Q928">
        <v>1.2699556000000001</v>
      </c>
      <c r="R928">
        <v>-0.42616779999999999</v>
      </c>
      <c r="S928">
        <v>0.58857559999999998</v>
      </c>
    </row>
    <row r="929" spans="3:19" x14ac:dyDescent="0.25">
      <c r="C929" s="1">
        <v>45009.556152766207</v>
      </c>
      <c r="D929">
        <v>-2.3950196999999999E-2</v>
      </c>
      <c r="E929">
        <v>0.39757325999999998</v>
      </c>
      <c r="F929">
        <v>-6.8114356999999996</v>
      </c>
      <c r="G929" s="1">
        <v>45009.556152777775</v>
      </c>
      <c r="H929">
        <v>-2.7465315000000001</v>
      </c>
      <c r="I929">
        <v>0.22459588999999999</v>
      </c>
      <c r="J929">
        <v>-0.27530490000000002</v>
      </c>
      <c r="L929" s="2">
        <v>45009.556114525461</v>
      </c>
      <c r="M929">
        <v>-11.459228</v>
      </c>
      <c r="N929">
        <v>-1.5840486</v>
      </c>
      <c r="O929">
        <v>8.9252280000000006</v>
      </c>
      <c r="P929" s="1">
        <v>45009.556152511577</v>
      </c>
      <c r="Q929">
        <v>0.98177340000000002</v>
      </c>
      <c r="R929">
        <v>-0.25765445999999997</v>
      </c>
      <c r="S929">
        <v>0.55926889999999996</v>
      </c>
    </row>
    <row r="930" spans="3:19" x14ac:dyDescent="0.25">
      <c r="C930" s="1">
        <v>45009.55615300926</v>
      </c>
      <c r="D930">
        <v>1.096919</v>
      </c>
      <c r="E930">
        <v>2.6009912000000002</v>
      </c>
      <c r="F930">
        <v>-5.5899760000000001</v>
      </c>
      <c r="G930" s="1">
        <v>45009.556153020836</v>
      </c>
      <c r="H930">
        <v>-2.8216326</v>
      </c>
      <c r="I930">
        <v>0.20968220000000001</v>
      </c>
      <c r="J930">
        <v>-0.17889844999999999</v>
      </c>
      <c r="L930" s="2">
        <v>45009.556114537038</v>
      </c>
      <c r="M930">
        <v>-12.208181</v>
      </c>
      <c r="N930">
        <v>-1.2011969</v>
      </c>
      <c r="O930">
        <v>7.7623167000000004</v>
      </c>
      <c r="P930" s="1">
        <v>45009.556152523146</v>
      </c>
      <c r="Q930">
        <v>1.2833878000000001</v>
      </c>
      <c r="R930">
        <v>-7.3266670000000006E-2</v>
      </c>
      <c r="S930">
        <v>0.55316335000000005</v>
      </c>
    </row>
    <row r="931" spans="3:19" x14ac:dyDescent="0.25">
      <c r="C931" s="1">
        <v>45009.556153229169</v>
      </c>
      <c r="D931">
        <v>2.059717</v>
      </c>
      <c r="E931">
        <v>0.45984375</v>
      </c>
      <c r="F931">
        <v>-3.6308498</v>
      </c>
      <c r="G931" s="1">
        <v>45009.556153229169</v>
      </c>
      <c r="H931">
        <v>-2.42855</v>
      </c>
      <c r="I931">
        <v>0.29170754999999998</v>
      </c>
      <c r="J931">
        <v>-0.31951338000000001</v>
      </c>
      <c r="L931" s="2">
        <v>45009.556114537038</v>
      </c>
      <c r="M931">
        <v>-12.007184000000001</v>
      </c>
      <c r="N931">
        <v>-1.0648061</v>
      </c>
      <c r="O931">
        <v>6.2045890000000004</v>
      </c>
      <c r="P931" s="1">
        <v>45009.55615300926</v>
      </c>
      <c r="Q931">
        <v>2.074668</v>
      </c>
      <c r="R931">
        <v>-0.21125223000000001</v>
      </c>
      <c r="S931">
        <v>0.50676113</v>
      </c>
    </row>
    <row r="932" spans="3:19" x14ac:dyDescent="0.25">
      <c r="C932" s="1">
        <v>45009.556153460646</v>
      </c>
      <c r="D932">
        <v>-0.84304690000000004</v>
      </c>
      <c r="E932">
        <v>-0.36404300000000001</v>
      </c>
      <c r="F932">
        <v>-4.0859036</v>
      </c>
      <c r="G932" s="1">
        <v>45009.556153483798</v>
      </c>
      <c r="H932">
        <v>-1.7803367000000001</v>
      </c>
      <c r="I932">
        <v>0.67893119999999996</v>
      </c>
      <c r="J932">
        <v>-0.61672216999999996</v>
      </c>
      <c r="L932" s="2">
        <v>45009.556115046296</v>
      </c>
      <c r="M932">
        <v>-12.033505</v>
      </c>
      <c r="N932">
        <v>-1.4045869</v>
      </c>
      <c r="O932">
        <v>4.9579287000000001</v>
      </c>
      <c r="P932" s="1">
        <v>45009.556153020836</v>
      </c>
      <c r="Q932">
        <v>1.7437468</v>
      </c>
      <c r="R932">
        <v>-0.32237336</v>
      </c>
      <c r="S932">
        <v>0.26375999999999999</v>
      </c>
    </row>
    <row r="933" spans="3:19" x14ac:dyDescent="0.25">
      <c r="C933" s="1">
        <v>45009.556153668978</v>
      </c>
      <c r="D933">
        <v>-0.46942386000000003</v>
      </c>
      <c r="E933">
        <v>3.4344583000000002</v>
      </c>
      <c r="F933">
        <v>-5.6618266000000004</v>
      </c>
      <c r="G933" s="1">
        <v>45009.55615369213</v>
      </c>
      <c r="H933">
        <v>-1.3041635</v>
      </c>
      <c r="I933">
        <v>1.1236790000000001</v>
      </c>
      <c r="J933">
        <v>-0.60873270000000002</v>
      </c>
      <c r="L933" s="2">
        <v>45009.556115057872</v>
      </c>
      <c r="M933">
        <v>-12.607782</v>
      </c>
      <c r="N933">
        <v>-0.13639090000000001</v>
      </c>
      <c r="O933">
        <v>3.2135608000000002</v>
      </c>
      <c r="P933" s="1">
        <v>45009.556153032405</v>
      </c>
      <c r="Q933">
        <v>0.30527779999999999</v>
      </c>
      <c r="R933">
        <v>-0.42861002999999998</v>
      </c>
      <c r="S933">
        <v>-0.11844778</v>
      </c>
    </row>
    <row r="934" spans="3:19" x14ac:dyDescent="0.25">
      <c r="C934" s="1">
        <v>45009.556153935184</v>
      </c>
      <c r="D934">
        <v>1.5376027000000001</v>
      </c>
      <c r="E934">
        <v>5.7001467000000003</v>
      </c>
      <c r="F934">
        <v>-10.868599</v>
      </c>
      <c r="G934" s="1">
        <v>45009.55615394676</v>
      </c>
      <c r="H934">
        <v>-0.74969330000000001</v>
      </c>
      <c r="I934">
        <v>1.264294</v>
      </c>
      <c r="J934">
        <v>-0.50167360000000005</v>
      </c>
      <c r="L934" s="2">
        <v>45009.556115057872</v>
      </c>
      <c r="M934">
        <v>-13.210773</v>
      </c>
      <c r="N934">
        <v>9.5712909999999991E-3</v>
      </c>
      <c r="O934">
        <v>2.1296122</v>
      </c>
      <c r="P934" s="1">
        <v>45009.556153032405</v>
      </c>
      <c r="Q934">
        <v>0.25154890000000002</v>
      </c>
      <c r="R934">
        <v>-0.44936890000000002</v>
      </c>
      <c r="S934">
        <v>-0.24666445000000001</v>
      </c>
    </row>
    <row r="935" spans="3:19" x14ac:dyDescent="0.25">
      <c r="C935" s="1">
        <v>45009.556154120372</v>
      </c>
      <c r="D935">
        <v>4.2200246000000003</v>
      </c>
      <c r="E935">
        <v>10.049502</v>
      </c>
      <c r="F935">
        <v>-17.100441</v>
      </c>
      <c r="G935" s="1">
        <v>45009.556154120372</v>
      </c>
      <c r="H935">
        <v>-0.11426305</v>
      </c>
      <c r="I935">
        <v>1.1066349</v>
      </c>
      <c r="J935">
        <v>-0.71099805999999999</v>
      </c>
      <c r="L935" s="2">
        <v>45009.55611553241</v>
      </c>
      <c r="M935">
        <v>-14.974284000000001</v>
      </c>
      <c r="N935">
        <v>0.93320084000000003</v>
      </c>
      <c r="O935">
        <v>1.9764714999999999</v>
      </c>
      <c r="P935" s="1">
        <v>45009.55615355324</v>
      </c>
      <c r="Q935">
        <v>0.65085225999999996</v>
      </c>
      <c r="R935">
        <v>-0.50920339999999997</v>
      </c>
      <c r="S935">
        <v>-0.21125223000000001</v>
      </c>
    </row>
    <row r="936" spans="3:19" x14ac:dyDescent="0.25">
      <c r="C936" s="1">
        <v>45009.556154409722</v>
      </c>
      <c r="D936">
        <v>8.7178719999999998</v>
      </c>
      <c r="E936">
        <v>13.378579999999999</v>
      </c>
      <c r="F936">
        <v>-23.911877</v>
      </c>
      <c r="G936" s="1">
        <v>45009.556154432874</v>
      </c>
      <c r="H936">
        <v>0.37682387000000001</v>
      </c>
      <c r="I936">
        <v>0.85416716000000004</v>
      </c>
      <c r="J936">
        <v>-1.1669312000000001</v>
      </c>
      <c r="L936" s="2">
        <v>45009.556115543979</v>
      </c>
      <c r="M936">
        <v>-16.800007000000001</v>
      </c>
      <c r="N936">
        <v>0.44027936000000001</v>
      </c>
      <c r="O936">
        <v>2.6560329999999999</v>
      </c>
      <c r="P936" s="1">
        <v>45009.556153587961</v>
      </c>
      <c r="Q936">
        <v>1.0733566999999999</v>
      </c>
      <c r="R936">
        <v>-0.62887230000000005</v>
      </c>
      <c r="S936">
        <v>-0.31626779999999999</v>
      </c>
    </row>
    <row r="937" spans="3:19" x14ac:dyDescent="0.25">
      <c r="C937" s="1">
        <v>45009.556154606478</v>
      </c>
      <c r="D937">
        <v>9.972861</v>
      </c>
      <c r="E937">
        <v>15.845449</v>
      </c>
      <c r="F937">
        <v>-31.144835</v>
      </c>
      <c r="G937" s="1">
        <v>45009.556154618054</v>
      </c>
      <c r="H937">
        <v>0.92277193000000002</v>
      </c>
      <c r="I937">
        <v>1.5572417000000001</v>
      </c>
      <c r="J937">
        <v>-1.9008985</v>
      </c>
      <c r="L937" s="2">
        <v>45009.556115555555</v>
      </c>
      <c r="M937">
        <v>-17.800207</v>
      </c>
      <c r="N937">
        <v>0.2416751</v>
      </c>
      <c r="O937">
        <v>3.4528431999999998</v>
      </c>
      <c r="P937" s="1">
        <v>45009.556153622689</v>
      </c>
      <c r="Q937">
        <v>0.41761999999999999</v>
      </c>
      <c r="R937">
        <v>-1.0013112</v>
      </c>
      <c r="S937">
        <v>-0.88164229999999999</v>
      </c>
    </row>
    <row r="938" spans="3:19" x14ac:dyDescent="0.25">
      <c r="C938" s="1">
        <v>45009.55615488426</v>
      </c>
      <c r="D938">
        <v>6.4330224999999999</v>
      </c>
      <c r="E938">
        <v>17.167501000000001</v>
      </c>
      <c r="F938">
        <v>-26.723628999999999</v>
      </c>
      <c r="G938" s="1">
        <v>45009.556154907405</v>
      </c>
      <c r="H938">
        <v>1.4149240000000001</v>
      </c>
      <c r="I938">
        <v>2.2081181999999999</v>
      </c>
      <c r="J938">
        <v>-2.4942508000000001</v>
      </c>
      <c r="L938" s="2">
        <v>45009.556115601852</v>
      </c>
      <c r="M938">
        <v>-17.541782000000001</v>
      </c>
      <c r="N938">
        <v>0.15792629</v>
      </c>
      <c r="O938">
        <v>4.5583270000000002</v>
      </c>
      <c r="P938" s="1">
        <v>45009.55615365741</v>
      </c>
      <c r="Q938">
        <v>-0.56415340000000003</v>
      </c>
      <c r="R938">
        <v>-1.6191933999999999</v>
      </c>
      <c r="S938">
        <v>-1.7803800999999999</v>
      </c>
    </row>
    <row r="939" spans="3:19" x14ac:dyDescent="0.25">
      <c r="C939" s="1">
        <v>45009.556155104168</v>
      </c>
      <c r="D939">
        <v>0.78556645000000003</v>
      </c>
      <c r="E939">
        <v>16.559166000000001</v>
      </c>
      <c r="F939">
        <v>-23.715485000000001</v>
      </c>
      <c r="G939" s="1">
        <v>45009.556155127313</v>
      </c>
      <c r="H939">
        <v>1.7914950000000001</v>
      </c>
      <c r="I939">
        <v>1.9987938000000001</v>
      </c>
      <c r="J939">
        <v>-2.5725476999999999</v>
      </c>
      <c r="L939" s="2">
        <v>45009.556116053238</v>
      </c>
      <c r="M939">
        <v>-16.625332</v>
      </c>
      <c r="N939">
        <v>-0.15553348</v>
      </c>
      <c r="O939">
        <v>6.4055862000000001</v>
      </c>
      <c r="P939" s="1">
        <v>45009.556154097219</v>
      </c>
      <c r="Q939">
        <v>-1.4348056</v>
      </c>
      <c r="R939">
        <v>-2.4324534</v>
      </c>
      <c r="S939">
        <v>-2.3530812000000001</v>
      </c>
    </row>
    <row r="940" spans="3:19" x14ac:dyDescent="0.25">
      <c r="C940" s="1">
        <v>45009.556155358798</v>
      </c>
      <c r="D940">
        <v>-6.4857129999999996</v>
      </c>
      <c r="E940">
        <v>18.820065</v>
      </c>
      <c r="F940">
        <v>-22.858066999999998</v>
      </c>
      <c r="G940" s="1">
        <v>45009.556155370374</v>
      </c>
      <c r="H940">
        <v>1.2247744</v>
      </c>
      <c r="I940">
        <v>1.3899952</v>
      </c>
      <c r="J940">
        <v>-1.7581530000000001</v>
      </c>
      <c r="L940" s="2">
        <v>45009.556116574073</v>
      </c>
      <c r="M940">
        <v>-15.4217415</v>
      </c>
      <c r="N940">
        <v>-6.9391854000000003E-2</v>
      </c>
      <c r="O940">
        <v>8.1236320000000006</v>
      </c>
      <c r="P940" s="1">
        <v>45009.556154120372</v>
      </c>
      <c r="Q940">
        <v>-1.8035812</v>
      </c>
      <c r="R940">
        <v>-2.6217256</v>
      </c>
      <c r="S940">
        <v>-2.2871413</v>
      </c>
    </row>
    <row r="941" spans="3:19" x14ac:dyDescent="0.25">
      <c r="C941" s="1">
        <v>45009.556155625003</v>
      </c>
      <c r="D941">
        <v>-5.7911571999999998</v>
      </c>
      <c r="E941">
        <v>14.724581000000001</v>
      </c>
      <c r="F941">
        <v>-13.546231000000001</v>
      </c>
      <c r="G941" s="1">
        <v>45009.556155636572</v>
      </c>
      <c r="H941">
        <v>0.1792173</v>
      </c>
      <c r="I941">
        <v>0.19743164999999999</v>
      </c>
      <c r="J941">
        <v>3.52197E-2</v>
      </c>
      <c r="L941" s="2">
        <v>45009.556116597225</v>
      </c>
      <c r="M941">
        <v>-14.275579</v>
      </c>
      <c r="N941">
        <v>-8.6141616000000004E-2</v>
      </c>
      <c r="O941">
        <v>9.1142620000000001</v>
      </c>
      <c r="P941" s="1">
        <v>45009.556154120372</v>
      </c>
      <c r="Q941">
        <v>-2.2431812</v>
      </c>
      <c r="R941">
        <v>-2.3567445</v>
      </c>
      <c r="S941">
        <v>-1.8487623</v>
      </c>
    </row>
    <row r="942" spans="3:19" x14ac:dyDescent="0.25">
      <c r="C942" s="1">
        <v>45009.556155798608</v>
      </c>
      <c r="D942">
        <v>0.21076173000000001</v>
      </c>
      <c r="E942">
        <v>3.7937112000000002</v>
      </c>
      <c r="F942">
        <v>-8.2244980000000005</v>
      </c>
      <c r="G942" s="1">
        <v>45009.556155798608</v>
      </c>
      <c r="H942">
        <v>0.18614152</v>
      </c>
      <c r="I942">
        <v>-1.0294921E-2</v>
      </c>
      <c r="J942">
        <v>0.98170716000000002</v>
      </c>
      <c r="L942" s="2">
        <v>45009.556116608794</v>
      </c>
      <c r="M942">
        <v>-13.873586</v>
      </c>
      <c r="N942">
        <v>1.6031911000000001</v>
      </c>
      <c r="O942">
        <v>8.2432739999999995</v>
      </c>
      <c r="P942" s="1">
        <v>45009.556154594909</v>
      </c>
      <c r="Q942">
        <v>-2.177241</v>
      </c>
      <c r="R942">
        <v>-2.1271756000000002</v>
      </c>
      <c r="S942">
        <v>-1.5581379</v>
      </c>
    </row>
    <row r="943" spans="3:19" x14ac:dyDescent="0.25">
      <c r="L943" s="2">
        <v>45009.55611662037</v>
      </c>
      <c r="M943">
        <v>-13.079167999999999</v>
      </c>
      <c r="N943">
        <v>3.3858440000000001</v>
      </c>
      <c r="O943">
        <v>7.8317084000000001</v>
      </c>
      <c r="P943" s="1">
        <v>45009.55615462963</v>
      </c>
      <c r="Q943">
        <v>-1.0416079</v>
      </c>
      <c r="R943">
        <v>-2.2810356999999999</v>
      </c>
      <c r="S943">
        <v>-1.7046711000000001</v>
      </c>
    </row>
    <row r="944" spans="3:19" x14ac:dyDescent="0.25">
      <c r="L944" s="2">
        <v>45009.556117094908</v>
      </c>
      <c r="M944">
        <v>-10.626525000000001</v>
      </c>
      <c r="N944">
        <v>2.4622145</v>
      </c>
      <c r="O944">
        <v>9.3942209999999999</v>
      </c>
      <c r="P944" s="1">
        <v>45009.556154641206</v>
      </c>
      <c r="Q944">
        <v>-0.97078335000000004</v>
      </c>
      <c r="R944">
        <v>-4.262899</v>
      </c>
      <c r="S944">
        <v>-2.8268722999999998</v>
      </c>
    </row>
    <row r="945" spans="12:19" x14ac:dyDescent="0.25">
      <c r="L945" s="2">
        <v>45009.556117094908</v>
      </c>
      <c r="M945">
        <v>-8.6907320000000006</v>
      </c>
      <c r="N945">
        <v>-0.11006984</v>
      </c>
      <c r="O945">
        <v>11.760723</v>
      </c>
      <c r="P945" s="1">
        <v>45009.556154664351</v>
      </c>
      <c r="Q945">
        <v>-2.0844366999999999</v>
      </c>
      <c r="R945">
        <v>-5.4852314</v>
      </c>
      <c r="S945">
        <v>-3.1138333999999999</v>
      </c>
    </row>
    <row r="946" spans="12:19" x14ac:dyDescent="0.25">
      <c r="L946" s="2">
        <v>45009.556117141205</v>
      </c>
      <c r="M946">
        <v>-8.4634129999999992</v>
      </c>
      <c r="N946">
        <v>-2.1463618000000002</v>
      </c>
      <c r="O946">
        <v>13.337593</v>
      </c>
      <c r="P946" s="1">
        <v>45009.556155127313</v>
      </c>
      <c r="Q946">
        <v>-1.9464512</v>
      </c>
      <c r="R946">
        <v>-6.1946969999999997</v>
      </c>
      <c r="S946">
        <v>-3.3189801999999999</v>
      </c>
    </row>
    <row r="947" spans="12:19" x14ac:dyDescent="0.25">
      <c r="L947" s="2">
        <v>45009.556117199078</v>
      </c>
      <c r="M947">
        <v>-7.7886376000000004</v>
      </c>
      <c r="N947">
        <v>-1.6031911000000001</v>
      </c>
      <c r="O947">
        <v>12.581462</v>
      </c>
      <c r="P947" s="1">
        <v>45009.556155138889</v>
      </c>
      <c r="Q947">
        <v>-1.0562612</v>
      </c>
      <c r="R947">
        <v>-6.1910334000000002</v>
      </c>
      <c r="S947">
        <v>-3.8135302000000002</v>
      </c>
    </row>
    <row r="948" spans="12:19" x14ac:dyDescent="0.25">
      <c r="L948" s="2">
        <v>45009.556117210646</v>
      </c>
      <c r="M948">
        <v>-6.778867</v>
      </c>
      <c r="N948">
        <v>0.27038896000000001</v>
      </c>
      <c r="O948">
        <v>9.9972130000000003</v>
      </c>
      <c r="P948" s="1">
        <v>45009.556155150465</v>
      </c>
      <c r="Q948">
        <v>0.49332890000000001</v>
      </c>
      <c r="R948">
        <v>-5.493779</v>
      </c>
      <c r="S948">
        <v>-4.3850102</v>
      </c>
    </row>
    <row r="949" spans="12:19" x14ac:dyDescent="0.25">
      <c r="L949" s="2">
        <v>45009.556117615743</v>
      </c>
      <c r="M949">
        <v>-5.9796639999999996</v>
      </c>
      <c r="N949">
        <v>1.550549</v>
      </c>
      <c r="O949">
        <v>7.4129642999999996</v>
      </c>
      <c r="P949" s="1">
        <v>45009.556155682869</v>
      </c>
      <c r="Q949">
        <v>-0.48356002999999997</v>
      </c>
      <c r="R949">
        <v>-5.7428856000000001</v>
      </c>
      <c r="S949">
        <v>-5.1616369999999998</v>
      </c>
    </row>
    <row r="950" spans="12:19" x14ac:dyDescent="0.25">
      <c r="L950" s="2">
        <v>45009.556117638887</v>
      </c>
      <c r="M950">
        <v>-6.0729837</v>
      </c>
      <c r="N950">
        <v>0.47856452999999999</v>
      </c>
      <c r="O950">
        <v>6.1375900000000003</v>
      </c>
      <c r="P950" s="1">
        <v>45009.556155706021</v>
      </c>
      <c r="Q950">
        <v>0.47012779999999998</v>
      </c>
      <c r="R950">
        <v>-6.2423200000000003</v>
      </c>
      <c r="S950">
        <v>-5.8259214999999998</v>
      </c>
    </row>
    <row r="951" spans="12:19" x14ac:dyDescent="0.25">
      <c r="L951" s="2">
        <v>45009.556117638887</v>
      </c>
      <c r="M951">
        <v>-7.3435725999999999</v>
      </c>
      <c r="N951">
        <v>-1.7204394000000001</v>
      </c>
      <c r="O951">
        <v>5.9174503999999999</v>
      </c>
      <c r="P951" s="1">
        <v>45009.556155740742</v>
      </c>
      <c r="Q951">
        <v>1.4628912000000001</v>
      </c>
      <c r="R951">
        <v>-4.6035890000000004</v>
      </c>
      <c r="S951">
        <v>-3.8929024000000001</v>
      </c>
    </row>
    <row r="952" spans="12:19" x14ac:dyDescent="0.25">
      <c r="L952" s="2">
        <v>45009.556118136577</v>
      </c>
      <c r="M952">
        <v>-8.5854470000000003</v>
      </c>
      <c r="N952">
        <v>-1.6151553000000001</v>
      </c>
      <c r="O952">
        <v>5.9126649999999996</v>
      </c>
      <c r="P952" s="1">
        <v>45009.556155787039</v>
      </c>
      <c r="Q952">
        <v>2.4190211000000001</v>
      </c>
      <c r="R952">
        <v>-3.0515568000000002</v>
      </c>
      <c r="S952">
        <v>-1.5581379</v>
      </c>
    </row>
    <row r="953" spans="12:19" x14ac:dyDescent="0.25">
      <c r="L953" s="2">
        <v>45009.556118194443</v>
      </c>
      <c r="M953">
        <v>-9.6789670000000001</v>
      </c>
      <c r="N953">
        <v>-1.5696916999999999</v>
      </c>
      <c r="O953">
        <v>6.6305117999999998</v>
      </c>
      <c r="P953" s="1">
        <v>45009.556155798608</v>
      </c>
      <c r="Q953">
        <v>1.5715699999999999</v>
      </c>
      <c r="R953">
        <v>-2.2248644999999998</v>
      </c>
      <c r="S953">
        <v>-0.72411895000000004</v>
      </c>
    </row>
    <row r="954" spans="12:19" x14ac:dyDescent="0.25">
      <c r="L954" s="2">
        <v>45009.556118217595</v>
      </c>
      <c r="M954">
        <v>-10.84188</v>
      </c>
      <c r="N954">
        <v>-0.72502524000000002</v>
      </c>
      <c r="O954">
        <v>6.9224357999999997</v>
      </c>
      <c r="P954" s="1">
        <v>45009.556155810184</v>
      </c>
      <c r="Q954">
        <v>0.15141778</v>
      </c>
      <c r="R954">
        <v>-2.7352889999999999</v>
      </c>
      <c r="S954">
        <v>-1.4751023000000001</v>
      </c>
    </row>
    <row r="955" spans="12:19" x14ac:dyDescent="0.25">
      <c r="L955" s="2">
        <v>45009.556118229164</v>
      </c>
      <c r="M955">
        <v>-11.4353</v>
      </c>
      <c r="N955">
        <v>0.50249270000000001</v>
      </c>
      <c r="O955">
        <v>6.2979092999999997</v>
      </c>
    </row>
    <row r="956" spans="12:19" x14ac:dyDescent="0.25">
      <c r="L956" s="2">
        <v>45009.556118668981</v>
      </c>
      <c r="M956">
        <v>-11.129018</v>
      </c>
      <c r="N956">
        <v>0.62452673999999997</v>
      </c>
      <c r="O956">
        <v>5.3718867000000001</v>
      </c>
    </row>
    <row r="957" spans="12:19" x14ac:dyDescent="0.25">
      <c r="L957" s="2">
        <v>45009.556118703702</v>
      </c>
      <c r="M957">
        <v>-10.516456</v>
      </c>
      <c r="N957">
        <v>-0.68674009999999996</v>
      </c>
      <c r="O957">
        <v>4.3525442999999999</v>
      </c>
    </row>
    <row r="958" spans="12:19" x14ac:dyDescent="0.25">
      <c r="L958" s="2">
        <v>45009.556118715278</v>
      </c>
      <c r="M958">
        <v>-9.8727865000000001</v>
      </c>
      <c r="N958">
        <v>-1.9812571999999999</v>
      </c>
      <c r="O958">
        <v>3.2135608000000002</v>
      </c>
    </row>
    <row r="959" spans="12:19" x14ac:dyDescent="0.25">
      <c r="L959" s="2">
        <v>45009.556118726854</v>
      </c>
      <c r="M959">
        <v>-9.8153579999999998</v>
      </c>
      <c r="N959">
        <v>-2.8761728</v>
      </c>
      <c r="O959">
        <v>2.6799613999999998</v>
      </c>
    </row>
    <row r="960" spans="12:19" x14ac:dyDescent="0.25">
      <c r="L960" s="2">
        <v>45009.556118738423</v>
      </c>
      <c r="M960">
        <v>-8.9467639999999999</v>
      </c>
      <c r="N960">
        <v>-1.2729816</v>
      </c>
      <c r="O960">
        <v>3.0652058000000002</v>
      </c>
    </row>
    <row r="961" spans="12:15" x14ac:dyDescent="0.25">
      <c r="L961" s="2">
        <v>45009.55611917824</v>
      </c>
      <c r="M961">
        <v>-7.355537</v>
      </c>
      <c r="N961">
        <v>1.9357934999999999</v>
      </c>
      <c r="O961">
        <v>4.1084766000000004</v>
      </c>
    </row>
    <row r="962" spans="12:15" x14ac:dyDescent="0.25">
      <c r="L962" s="2">
        <v>45009.556119247682</v>
      </c>
      <c r="M962">
        <v>-5.4795636999999999</v>
      </c>
      <c r="N962">
        <v>4.7449674999999996</v>
      </c>
      <c r="O962">
        <v>5.2737812999999996</v>
      </c>
    </row>
    <row r="963" spans="12:15" x14ac:dyDescent="0.25">
      <c r="L963" s="2">
        <v>45009.556119259258</v>
      </c>
      <c r="M963">
        <v>-4.9842496000000001</v>
      </c>
      <c r="N963">
        <v>4.3980079999999999</v>
      </c>
      <c r="O963">
        <v>6.3409800000000001</v>
      </c>
    </row>
    <row r="964" spans="12:15" x14ac:dyDescent="0.25">
      <c r="L964" s="2">
        <v>45009.556119270834</v>
      </c>
      <c r="M964">
        <v>-5.5082779999999998</v>
      </c>
      <c r="N964">
        <v>3.333202</v>
      </c>
      <c r="O964">
        <v>6.6592254999999998</v>
      </c>
    </row>
    <row r="965" spans="12:15" x14ac:dyDescent="0.25">
      <c r="L965" s="2">
        <v>45009.556119710651</v>
      </c>
      <c r="M965">
        <v>-5.5872406999999997</v>
      </c>
      <c r="N965">
        <v>3.3451659999999999</v>
      </c>
      <c r="O965">
        <v>7.0803623</v>
      </c>
    </row>
    <row r="966" spans="12:15" x14ac:dyDescent="0.25">
      <c r="L966" s="2">
        <v>45009.556119733796</v>
      </c>
      <c r="M966">
        <v>-5.237889</v>
      </c>
      <c r="N966">
        <v>3.0723843999999998</v>
      </c>
      <c r="O966">
        <v>7.6929249999999998</v>
      </c>
    </row>
    <row r="967" spans="12:15" x14ac:dyDescent="0.25">
      <c r="L967" s="2">
        <v>45009.556119756948</v>
      </c>
      <c r="M967">
        <v>-4.6181479999999997</v>
      </c>
      <c r="N967">
        <v>1.3208381</v>
      </c>
      <c r="O967">
        <v>7.4392858000000004</v>
      </c>
    </row>
    <row r="968" spans="12:15" x14ac:dyDescent="0.25">
      <c r="L968" s="2">
        <v>45009.55612021991</v>
      </c>
      <c r="M968">
        <v>-3.8069807999999998</v>
      </c>
      <c r="N968">
        <v>-0.83988076</v>
      </c>
      <c r="O968">
        <v>6.6927247000000003</v>
      </c>
    </row>
    <row r="969" spans="12:15" x14ac:dyDescent="0.25">
      <c r="L969" s="2">
        <v>45009.556120243054</v>
      </c>
      <c r="M969">
        <v>-2.7541389999999999</v>
      </c>
      <c r="N969">
        <v>-2.0721843</v>
      </c>
      <c r="O969">
        <v>5.6590256999999999</v>
      </c>
    </row>
    <row r="970" spans="12:15" x14ac:dyDescent="0.25">
      <c r="L970" s="2">
        <v>45009.556120254631</v>
      </c>
      <c r="M970">
        <v>-1.8711873000000001</v>
      </c>
      <c r="N970">
        <v>-2.4765712999999998</v>
      </c>
      <c r="O970">
        <v>4.2568315999999999</v>
      </c>
    </row>
    <row r="971" spans="12:15" x14ac:dyDescent="0.25">
      <c r="L971" s="2">
        <v>45009.556120277775</v>
      </c>
      <c r="M971">
        <v>-1.4404793</v>
      </c>
      <c r="N971">
        <v>-3.0484559999999998</v>
      </c>
      <c r="O971">
        <v>2.4143580999999998</v>
      </c>
    </row>
    <row r="972" spans="12:15" x14ac:dyDescent="0.25">
      <c r="L972" s="2">
        <v>45009.556120300927</v>
      </c>
      <c r="M972">
        <v>-1.5385850000000001</v>
      </c>
      <c r="N972">
        <v>-2.6321048999999999</v>
      </c>
      <c r="O972">
        <v>1.2993026999999999</v>
      </c>
    </row>
    <row r="973" spans="12:15" x14ac:dyDescent="0.25">
      <c r="L973" s="2">
        <v>45009.556120752313</v>
      </c>
      <c r="M973">
        <v>-2.5722844999999999</v>
      </c>
      <c r="N973">
        <v>-1.9070796999999999</v>
      </c>
      <c r="O973">
        <v>0.42113679999999998</v>
      </c>
    </row>
    <row r="974" spans="12:15" x14ac:dyDescent="0.25">
      <c r="L974" s="2">
        <v>45009.556120821762</v>
      </c>
      <c r="M974">
        <v>-4.3549369999999996</v>
      </c>
      <c r="N974">
        <v>-1.4237294</v>
      </c>
      <c r="O974">
        <v>-0.63649080000000002</v>
      </c>
    </row>
    <row r="975" spans="12:15" x14ac:dyDescent="0.25">
      <c r="L975" s="2">
        <v>45009.556120833331</v>
      </c>
      <c r="M975">
        <v>-6.2261243000000004</v>
      </c>
      <c r="N975">
        <v>-0.78245299999999995</v>
      </c>
      <c r="O975">
        <v>-1.9525433000000001</v>
      </c>
    </row>
    <row r="976" spans="12:15" x14ac:dyDescent="0.25">
      <c r="L976" s="2">
        <v>45009.556120844907</v>
      </c>
      <c r="M976">
        <v>-7.4249286999999997</v>
      </c>
      <c r="N976">
        <v>1.550549</v>
      </c>
      <c r="O976">
        <v>-3.1393833</v>
      </c>
    </row>
    <row r="977" spans="12:15" x14ac:dyDescent="0.25">
      <c r="L977" s="2">
        <v>45009.556121331021</v>
      </c>
      <c r="M977">
        <v>-7.7431739999999998</v>
      </c>
      <c r="N977">
        <v>4.4123650000000003</v>
      </c>
      <c r="O977">
        <v>-3.8117664000000002</v>
      </c>
    </row>
    <row r="978" spans="12:15" x14ac:dyDescent="0.25">
      <c r="L978" s="2">
        <v>45009.55612134259</v>
      </c>
      <c r="M978">
        <v>-7.6331043000000003</v>
      </c>
      <c r="N978">
        <v>5.8672012999999996</v>
      </c>
      <c r="O978">
        <v>-4.7258250000000004</v>
      </c>
    </row>
    <row r="979" spans="12:15" x14ac:dyDescent="0.25">
      <c r="L979" s="2">
        <v>45009.55612134259</v>
      </c>
      <c r="M979">
        <v>-7.1018977000000003</v>
      </c>
      <c r="N979">
        <v>6.1830534999999998</v>
      </c>
      <c r="O979">
        <v>-5.2689953000000003</v>
      </c>
    </row>
    <row r="980" spans="12:15" x14ac:dyDescent="0.25">
      <c r="L980" s="2">
        <v>45009.556121782407</v>
      </c>
      <c r="M980">
        <v>-6.3361945000000004</v>
      </c>
      <c r="N980">
        <v>6.8913292999999998</v>
      </c>
      <c r="O980">
        <v>-5.1062836999999996</v>
      </c>
    </row>
    <row r="981" spans="12:15" x14ac:dyDescent="0.25">
      <c r="L981" s="2">
        <v>45009.556122314818</v>
      </c>
      <c r="M981">
        <v>-5.9030933000000001</v>
      </c>
      <c r="N981">
        <v>7.8101729999999998</v>
      </c>
      <c r="O981">
        <v>-4.1946180000000002</v>
      </c>
    </row>
    <row r="982" spans="12:15" x14ac:dyDescent="0.25">
      <c r="L982" s="2">
        <v>45009.556122337963</v>
      </c>
      <c r="M982">
        <v>-6.1447687000000002</v>
      </c>
      <c r="N982">
        <v>8.520842</v>
      </c>
      <c r="O982">
        <v>-3.103491</v>
      </c>
    </row>
    <row r="983" spans="12:15" x14ac:dyDescent="0.25">
      <c r="L983" s="2">
        <v>45009.556122349539</v>
      </c>
      <c r="M983">
        <v>-6.8195442999999996</v>
      </c>
      <c r="N983">
        <v>8.8773719999999994</v>
      </c>
      <c r="O983">
        <v>-1.9477576000000001</v>
      </c>
    </row>
    <row r="984" spans="12:15" x14ac:dyDescent="0.25">
      <c r="L984" s="2">
        <v>45009.556122361108</v>
      </c>
      <c r="M984">
        <v>-7.3818580000000003</v>
      </c>
      <c r="N984">
        <v>8.7194459999999996</v>
      </c>
      <c r="O984">
        <v>-0.93559365999999999</v>
      </c>
    </row>
    <row r="985" spans="12:15" x14ac:dyDescent="0.25">
      <c r="L985" s="2">
        <v>45009.556122372684</v>
      </c>
      <c r="M985">
        <v>-7.4081789999999996</v>
      </c>
      <c r="N985">
        <v>8.145168</v>
      </c>
      <c r="O985">
        <v>-7.4177499999999993E-2</v>
      </c>
    </row>
    <row r="986" spans="12:15" x14ac:dyDescent="0.25">
      <c r="L986" s="2">
        <v>45009.556122847222</v>
      </c>
      <c r="M986">
        <v>-7.0229343999999996</v>
      </c>
      <c r="N986">
        <v>6.9367929999999998</v>
      </c>
      <c r="O986">
        <v>1.0097711</v>
      </c>
    </row>
    <row r="987" spans="12:15" x14ac:dyDescent="0.25">
      <c r="L987" s="2">
        <v>45009.556122858798</v>
      </c>
      <c r="M987">
        <v>-6.4438715000000002</v>
      </c>
      <c r="N987">
        <v>6.0681979999999998</v>
      </c>
      <c r="O987">
        <v>2.2253250000000002</v>
      </c>
    </row>
    <row r="988" spans="12:15" x14ac:dyDescent="0.25">
      <c r="L988" s="2">
        <v>45009.556122858798</v>
      </c>
      <c r="M988">
        <v>-5.7571310000000002</v>
      </c>
      <c r="N988">
        <v>5.4939210000000003</v>
      </c>
      <c r="O988">
        <v>3.1968109999999998</v>
      </c>
    </row>
    <row r="989" spans="12:15" x14ac:dyDescent="0.25">
      <c r="L989" s="2">
        <v>45009.556122881942</v>
      </c>
      <c r="M989">
        <v>-5.0177493000000002</v>
      </c>
      <c r="N989">
        <v>4.9363932999999998</v>
      </c>
      <c r="O989">
        <v>3.4648072999999999</v>
      </c>
    </row>
    <row r="990" spans="12:15" x14ac:dyDescent="0.25">
      <c r="L990" s="2">
        <v>45009.55612335648</v>
      </c>
      <c r="M990">
        <v>-4.4673999999999996</v>
      </c>
      <c r="N990">
        <v>4.0630129999999998</v>
      </c>
      <c r="O990">
        <v>3.1609186999999999</v>
      </c>
    </row>
    <row r="991" spans="12:15" x14ac:dyDescent="0.25">
      <c r="L991" s="2">
        <v>45009.556123379632</v>
      </c>
      <c r="M991">
        <v>-3.9792640000000001</v>
      </c>
      <c r="N991">
        <v>3.5748769999999999</v>
      </c>
      <c r="O991">
        <v>2.4311077999999999</v>
      </c>
    </row>
    <row r="992" spans="12:15" x14ac:dyDescent="0.25">
      <c r="L992" s="2">
        <v>45009.556123483795</v>
      </c>
      <c r="M992">
        <v>-3.5054850000000002</v>
      </c>
      <c r="N992">
        <v>3.5581271999999999</v>
      </c>
      <c r="O992">
        <v>1.6055839999999999</v>
      </c>
    </row>
    <row r="993" spans="12:15" x14ac:dyDescent="0.25">
      <c r="L993" s="2">
        <v>45009.556123819442</v>
      </c>
      <c r="M993">
        <v>-3.0987053000000002</v>
      </c>
      <c r="N993">
        <v>3.5916269999999999</v>
      </c>
      <c r="O993">
        <v>0.92602234999999999</v>
      </c>
    </row>
    <row r="994" spans="12:15" x14ac:dyDescent="0.25">
      <c r="L994" s="2">
        <v>45009.556123831018</v>
      </c>
      <c r="M994">
        <v>-3.2039895</v>
      </c>
      <c r="N994">
        <v>3.3810585</v>
      </c>
      <c r="O994">
        <v>0.59102719999999997</v>
      </c>
    </row>
    <row r="995" spans="12:15" x14ac:dyDescent="0.25">
      <c r="L995" s="2">
        <v>45009.556123854163</v>
      </c>
      <c r="M995">
        <v>-3.8309090000000001</v>
      </c>
      <c r="N995">
        <v>3.3714871</v>
      </c>
      <c r="O995">
        <v>0.22253250999999999</v>
      </c>
    </row>
    <row r="996" spans="12:15" x14ac:dyDescent="0.25">
      <c r="L996" s="2">
        <v>45009.556123865739</v>
      </c>
      <c r="M996">
        <v>-4.5248274999999998</v>
      </c>
      <c r="N996">
        <v>4.4530430000000001</v>
      </c>
      <c r="O996">
        <v>-0.22492532000000001</v>
      </c>
    </row>
    <row r="997" spans="12:15" x14ac:dyDescent="0.25">
      <c r="L997" s="2">
        <v>45009.556123877315</v>
      </c>
      <c r="M997">
        <v>-5.1158546999999999</v>
      </c>
      <c r="N997">
        <v>6.6807610000000004</v>
      </c>
      <c r="O997">
        <v>-0.80877405000000002</v>
      </c>
    </row>
    <row r="998" spans="12:15" x14ac:dyDescent="0.25">
      <c r="L998" s="2">
        <v>45009.556124363429</v>
      </c>
      <c r="M998">
        <v>-5.8265232999999998</v>
      </c>
      <c r="N998">
        <v>8.2432739999999995</v>
      </c>
      <c r="O998">
        <v>-1.4859427999999999</v>
      </c>
    </row>
    <row r="999" spans="12:15" x14ac:dyDescent="0.25">
      <c r="L999" s="2">
        <v>45009.556124374998</v>
      </c>
      <c r="M999">
        <v>-6.6400829999999997</v>
      </c>
      <c r="N999">
        <v>8.1044900000000002</v>
      </c>
      <c r="O999">
        <v>-2.0937196999999999</v>
      </c>
    </row>
    <row r="1000" spans="12:15" x14ac:dyDescent="0.25">
      <c r="L1000" s="2">
        <v>45009.556124386574</v>
      </c>
      <c r="M1000">
        <v>-7.4129642999999996</v>
      </c>
      <c r="N1000">
        <v>7.2358956000000001</v>
      </c>
      <c r="O1000">
        <v>-2.2396820000000002</v>
      </c>
    </row>
    <row r="1001" spans="12:15" x14ac:dyDescent="0.25">
      <c r="L1001" s="2">
        <v>45009.55612439815</v>
      </c>
      <c r="M1001">
        <v>-7.8269229999999999</v>
      </c>
      <c r="N1001">
        <v>7.2023963999999996</v>
      </c>
      <c r="O1001">
        <v>-3.0580273</v>
      </c>
    </row>
    <row r="1002" spans="12:15" x14ac:dyDescent="0.25">
      <c r="L1002" s="2">
        <v>45009.556124918985</v>
      </c>
      <c r="M1002">
        <v>-8.3007019999999994</v>
      </c>
      <c r="N1002">
        <v>8.1882389999999994</v>
      </c>
      <c r="O1002">
        <v>-4.2759742999999997</v>
      </c>
    </row>
    <row r="1003" spans="12:15" x14ac:dyDescent="0.25">
      <c r="L1003" s="2">
        <v>45009.556124930554</v>
      </c>
      <c r="M1003">
        <v>-8.9300139999999999</v>
      </c>
      <c r="N1003">
        <v>8.4825560000000007</v>
      </c>
      <c r="O1003">
        <v>-5.2546387000000001</v>
      </c>
    </row>
    <row r="1004" spans="12:15" x14ac:dyDescent="0.25">
      <c r="L1004" s="2">
        <v>45009.556124965275</v>
      </c>
      <c r="M1004">
        <v>-9.2697939999999992</v>
      </c>
      <c r="N1004">
        <v>8.1355970000000006</v>
      </c>
      <c r="O1004">
        <v>-6.946364</v>
      </c>
    </row>
    <row r="1005" spans="12:15" x14ac:dyDescent="0.25">
      <c r="L1005" s="2">
        <v>45009.556125439813</v>
      </c>
      <c r="M1005">
        <v>-8.6668029999999998</v>
      </c>
      <c r="N1005">
        <v>7.6809607</v>
      </c>
      <c r="O1005">
        <v>-8.6620179999999998</v>
      </c>
    </row>
    <row r="1006" spans="12:15" x14ac:dyDescent="0.25">
      <c r="L1006" s="2">
        <v>45009.556125474533</v>
      </c>
      <c r="M1006">
        <v>-7.7982089999999999</v>
      </c>
      <c r="N1006">
        <v>7.0444699999999996</v>
      </c>
      <c r="O1006">
        <v>-8.851051</v>
      </c>
    </row>
    <row r="1007" spans="12:15" x14ac:dyDescent="0.25">
      <c r="L1007" s="2">
        <v>45009.556125509262</v>
      </c>
      <c r="M1007">
        <v>-7.1234330000000003</v>
      </c>
      <c r="N1007">
        <v>7.058827</v>
      </c>
      <c r="O1007">
        <v>-8.6668029999999998</v>
      </c>
    </row>
    <row r="1008" spans="12:15" x14ac:dyDescent="0.25">
      <c r="L1008" s="2">
        <v>45009.556125509262</v>
      </c>
      <c r="M1008">
        <v>-7.8771719999999998</v>
      </c>
      <c r="N1008">
        <v>7.0707909999999998</v>
      </c>
      <c r="O1008">
        <v>-8.7122670000000006</v>
      </c>
    </row>
    <row r="1009" spans="12:15" x14ac:dyDescent="0.25">
      <c r="L1009" s="2">
        <v>45009.55612552083</v>
      </c>
      <c r="M1009">
        <v>-8.9013000000000009</v>
      </c>
      <c r="N1009">
        <v>6.8817576999999996</v>
      </c>
      <c r="O1009">
        <v>-7.5661053999999996</v>
      </c>
    </row>
    <row r="1010" spans="12:15" x14ac:dyDescent="0.25">
      <c r="L1010" s="2">
        <v>45009.556125995368</v>
      </c>
      <c r="M1010">
        <v>-9.4683989999999998</v>
      </c>
      <c r="N1010">
        <v>6.7022963000000004</v>
      </c>
      <c r="O1010">
        <v>-6.5730839999999997</v>
      </c>
    </row>
    <row r="1011" spans="12:15" x14ac:dyDescent="0.25">
      <c r="L1011" s="2">
        <v>45009.556126006944</v>
      </c>
      <c r="M1011">
        <v>-9.5808619999999998</v>
      </c>
      <c r="N1011">
        <v>6.6137620000000004</v>
      </c>
      <c r="O1011">
        <v>-5.7714879999999997</v>
      </c>
    </row>
    <row r="1012" spans="12:15" x14ac:dyDescent="0.25">
      <c r="L1012" s="2">
        <v>45009.55612601852</v>
      </c>
      <c r="M1012">
        <v>-9.5162549999999992</v>
      </c>
      <c r="N1012">
        <v>6.8434730000000004</v>
      </c>
      <c r="O1012">
        <v>-5.4556354999999996</v>
      </c>
    </row>
    <row r="1013" spans="12:15" x14ac:dyDescent="0.25">
      <c r="L1013" s="2">
        <v>45009.556126053241</v>
      </c>
      <c r="M1013">
        <v>-7.1210402999999998</v>
      </c>
      <c r="N1013">
        <v>-1.2825530000000001</v>
      </c>
      <c r="O1013">
        <v>1.2969098999999999</v>
      </c>
    </row>
    <row r="1014" spans="12:15" x14ac:dyDescent="0.25">
      <c r="L1014" s="2">
        <v>45009.556126053241</v>
      </c>
      <c r="M1014">
        <v>-7.0827549999999997</v>
      </c>
      <c r="N1014">
        <v>-0.89970130000000004</v>
      </c>
      <c r="O1014">
        <v>1.4380864</v>
      </c>
    </row>
    <row r="1015" spans="12:15" x14ac:dyDescent="0.25">
      <c r="L1015" s="2">
        <v>45009.556126064817</v>
      </c>
      <c r="M1015">
        <v>-7.1617183999999998</v>
      </c>
      <c r="N1015">
        <v>-0.65324055999999997</v>
      </c>
      <c r="O1015">
        <v>1.4931213999999999</v>
      </c>
    </row>
    <row r="1016" spans="12:15" x14ac:dyDescent="0.25">
      <c r="L1016" s="2">
        <v>45009.556126469906</v>
      </c>
      <c r="M1016">
        <v>-7.4536423999999997</v>
      </c>
      <c r="N1016">
        <v>-0.58145590000000003</v>
      </c>
      <c r="O1016">
        <v>1.3854443000000001</v>
      </c>
    </row>
    <row r="1017" spans="12:15" x14ac:dyDescent="0.25">
      <c r="L1017" s="2">
        <v>45009.556126481482</v>
      </c>
      <c r="M1017">
        <v>-7.8006019999999996</v>
      </c>
      <c r="N1017">
        <v>-0.74177504000000005</v>
      </c>
      <c r="O1017">
        <v>1.0959128</v>
      </c>
    </row>
    <row r="1018" spans="12:15" x14ac:dyDescent="0.25">
      <c r="L1018" s="2">
        <v>45009.556126493058</v>
      </c>
      <c r="M1018">
        <v>-8.1403829999999999</v>
      </c>
      <c r="N1018">
        <v>-1.0193424</v>
      </c>
      <c r="O1018">
        <v>0.68674009999999996</v>
      </c>
    </row>
    <row r="1019" spans="12:15" x14ac:dyDescent="0.25">
      <c r="L1019" s="2">
        <v>45009.556126516203</v>
      </c>
      <c r="M1019">
        <v>-8.3222369999999994</v>
      </c>
      <c r="N1019">
        <v>-1.2729816</v>
      </c>
      <c r="O1019">
        <v>0.39242290000000002</v>
      </c>
    </row>
    <row r="1020" spans="12:15" x14ac:dyDescent="0.25">
      <c r="L1020" s="2">
        <v>45009.556126979165</v>
      </c>
      <c r="M1020">
        <v>-8.3700930000000007</v>
      </c>
      <c r="N1020">
        <v>-1.4213366999999999</v>
      </c>
      <c r="O1020">
        <v>0.33499518</v>
      </c>
    </row>
    <row r="1021" spans="12:15" x14ac:dyDescent="0.25">
      <c r="L1021" s="2">
        <v>45009.556127002317</v>
      </c>
      <c r="M1021">
        <v>-8.4418780000000009</v>
      </c>
      <c r="N1021">
        <v>-1.5649059999999999</v>
      </c>
      <c r="O1021">
        <v>0.54795640000000001</v>
      </c>
    </row>
    <row r="1022" spans="12:15" x14ac:dyDescent="0.25">
      <c r="L1022" s="2">
        <v>45009.556127037038</v>
      </c>
      <c r="M1022">
        <v>-8.5686979999999995</v>
      </c>
      <c r="N1022">
        <v>-1.7012969</v>
      </c>
      <c r="O1022">
        <v>0.85184484999999999</v>
      </c>
    </row>
    <row r="1023" spans="12:15" x14ac:dyDescent="0.25">
      <c r="L1023" s="2">
        <v>45009.556127048614</v>
      </c>
      <c r="M1023">
        <v>-8.8031939999999995</v>
      </c>
      <c r="N1023">
        <v>-1.8568304</v>
      </c>
      <c r="O1023">
        <v>1.1437693</v>
      </c>
    </row>
    <row r="1024" spans="12:15" x14ac:dyDescent="0.25">
      <c r="L1024" s="2">
        <v>45009.556127071759</v>
      </c>
      <c r="M1024">
        <v>-9.0568329999999992</v>
      </c>
      <c r="N1024">
        <v>-1.9022939999999999</v>
      </c>
      <c r="O1024">
        <v>1.2586246999999999</v>
      </c>
    </row>
    <row r="1025" spans="12:15" x14ac:dyDescent="0.25">
      <c r="L1025" s="2">
        <v>45009.556128009259</v>
      </c>
      <c r="M1025">
        <v>-9.3176520000000007</v>
      </c>
      <c r="N1025">
        <v>-1.5840486</v>
      </c>
      <c r="O1025">
        <v>0.9882358</v>
      </c>
    </row>
    <row r="1026" spans="12:15" x14ac:dyDescent="0.25">
      <c r="L1026" s="2">
        <v>45009.556128020835</v>
      </c>
      <c r="M1026">
        <v>-9.5736840000000001</v>
      </c>
      <c r="N1026">
        <v>-1.0432707000000001</v>
      </c>
      <c r="O1026">
        <v>0.54077790000000003</v>
      </c>
    </row>
    <row r="1027" spans="12:15" x14ac:dyDescent="0.25">
      <c r="L1027" s="2">
        <v>45009.556128020835</v>
      </c>
      <c r="M1027">
        <v>-9.8464650000000002</v>
      </c>
      <c r="N1027">
        <v>-0.66759752999999999</v>
      </c>
      <c r="O1027">
        <v>-4.7856453000000004E-3</v>
      </c>
    </row>
    <row r="1028" spans="12:15" x14ac:dyDescent="0.25">
      <c r="L1028" s="2">
        <v>45009.55612804398</v>
      </c>
      <c r="M1028">
        <v>-10.092926</v>
      </c>
      <c r="N1028">
        <v>-0.72502524000000002</v>
      </c>
      <c r="O1028">
        <v>-0.50488555000000002</v>
      </c>
    </row>
    <row r="1029" spans="12:15" x14ac:dyDescent="0.25">
      <c r="L1029" s="2">
        <v>45009.55612804398</v>
      </c>
      <c r="M1029">
        <v>-10.222137999999999</v>
      </c>
      <c r="N1029">
        <v>-1.0528420000000001</v>
      </c>
      <c r="O1029">
        <v>-0.86859465000000002</v>
      </c>
    </row>
    <row r="1030" spans="12:15" x14ac:dyDescent="0.25">
      <c r="L1030" s="2">
        <v>45009.556128530094</v>
      </c>
      <c r="M1030">
        <v>-10.238887999999999</v>
      </c>
      <c r="N1030">
        <v>-1.2921243</v>
      </c>
      <c r="O1030">
        <v>-1.0600204</v>
      </c>
    </row>
    <row r="1031" spans="12:15" x14ac:dyDescent="0.25">
      <c r="L1031" s="2">
        <v>45009.556128553239</v>
      </c>
      <c r="M1031">
        <v>-10.126426</v>
      </c>
      <c r="N1031">
        <v>-1.4165509999999999</v>
      </c>
      <c r="O1031">
        <v>-1.0911272000000001</v>
      </c>
    </row>
    <row r="1032" spans="12:15" x14ac:dyDescent="0.25">
      <c r="L1032" s="2">
        <v>45009.556128553239</v>
      </c>
      <c r="M1032">
        <v>-9.9254280000000001</v>
      </c>
      <c r="N1032">
        <v>-1.6462619000000001</v>
      </c>
      <c r="O1032">
        <v>-1.0145568</v>
      </c>
    </row>
    <row r="1033" spans="12:15" x14ac:dyDescent="0.25">
      <c r="L1033" s="2">
        <v>45009.556128553239</v>
      </c>
      <c r="M1033">
        <v>-9.7316090000000006</v>
      </c>
      <c r="N1033">
        <v>-2.1702902000000002</v>
      </c>
      <c r="O1033">
        <v>-1.0121640000000001</v>
      </c>
    </row>
    <row r="1034" spans="12:15" x14ac:dyDescent="0.25">
      <c r="L1034" s="2">
        <v>45009.556128564815</v>
      </c>
      <c r="M1034">
        <v>-9.5952190000000002</v>
      </c>
      <c r="N1034">
        <v>-2.6488546999999998</v>
      </c>
      <c r="O1034">
        <v>-1.0001998999999999</v>
      </c>
    </row>
    <row r="1035" spans="12:15" x14ac:dyDescent="0.25">
      <c r="L1035" s="2">
        <v>45009.556129074073</v>
      </c>
      <c r="M1035">
        <v>-9.4755769999999995</v>
      </c>
      <c r="N1035">
        <v>-2.8019953000000002</v>
      </c>
      <c r="O1035">
        <v>-0.98105730000000002</v>
      </c>
    </row>
    <row r="1036" spans="12:15" x14ac:dyDescent="0.25">
      <c r="L1036" s="2">
        <v>45009.556129085649</v>
      </c>
      <c r="M1036">
        <v>-9.2769739999999992</v>
      </c>
      <c r="N1036">
        <v>-2.6273192999999999</v>
      </c>
      <c r="O1036">
        <v>-0.93320084000000003</v>
      </c>
    </row>
    <row r="1037" spans="12:15" x14ac:dyDescent="0.25">
      <c r="L1037" s="2">
        <v>45009.55612912037</v>
      </c>
      <c r="M1037">
        <v>-9.0831549999999996</v>
      </c>
      <c r="N1037">
        <v>-2.4693930000000002</v>
      </c>
      <c r="O1037">
        <v>-0.72263246999999997</v>
      </c>
    </row>
    <row r="1038" spans="12:15" x14ac:dyDescent="0.25">
      <c r="L1038" s="2">
        <v>45009.556129131946</v>
      </c>
      <c r="M1038">
        <v>-9.0687979999999992</v>
      </c>
      <c r="N1038">
        <v>-2.5411777</v>
      </c>
      <c r="O1038">
        <v>-0.27517461999999998</v>
      </c>
    </row>
    <row r="1039" spans="12:15" x14ac:dyDescent="0.25">
      <c r="L1039" s="2">
        <v>45009.556129131946</v>
      </c>
      <c r="M1039">
        <v>-9.4061859999999999</v>
      </c>
      <c r="N1039">
        <v>-2.6105695</v>
      </c>
      <c r="O1039">
        <v>-6.2213387000000002E-2</v>
      </c>
    </row>
    <row r="1040" spans="12:15" x14ac:dyDescent="0.25">
      <c r="L1040" s="2">
        <v>45009.556129143515</v>
      </c>
      <c r="M1040">
        <v>-10.047461999999999</v>
      </c>
      <c r="N1040">
        <v>-2.6536403000000002</v>
      </c>
      <c r="O1040">
        <v>-6.4606209999999997E-2</v>
      </c>
    </row>
    <row r="1041" spans="12:15" x14ac:dyDescent="0.25">
      <c r="L1041" s="2">
        <v>45009.556129143515</v>
      </c>
      <c r="M1041">
        <v>-10.753344999999999</v>
      </c>
      <c r="N1041">
        <v>-2.7565317</v>
      </c>
      <c r="O1041">
        <v>-0.22013968</v>
      </c>
    </row>
    <row r="1042" spans="12:15" x14ac:dyDescent="0.25">
      <c r="L1042" s="2">
        <v>45009.556129143515</v>
      </c>
      <c r="M1042">
        <v>-11.3371935</v>
      </c>
      <c r="N1042">
        <v>-2.806781</v>
      </c>
      <c r="O1042">
        <v>-0.45224347999999998</v>
      </c>
    </row>
    <row r="1043" spans="12:15" x14ac:dyDescent="0.25">
      <c r="L1043" s="2">
        <v>45009.556129583332</v>
      </c>
      <c r="M1043">
        <v>-11.669796</v>
      </c>
      <c r="N1043">
        <v>-2.7469603999999999</v>
      </c>
      <c r="O1043">
        <v>-0.67956159999999999</v>
      </c>
    </row>
    <row r="1044" spans="12:15" x14ac:dyDescent="0.25">
      <c r="L1044" s="2">
        <v>45009.556129594908</v>
      </c>
      <c r="M1044">
        <v>-11.667403</v>
      </c>
      <c r="N1044">
        <v>-2.6512475000000002</v>
      </c>
      <c r="O1044">
        <v>-0.72263246999999997</v>
      </c>
    </row>
    <row r="1045" spans="12:15" x14ac:dyDescent="0.25">
      <c r="L1045" s="2">
        <v>45009.556129606484</v>
      </c>
      <c r="M1045">
        <v>-11.392229</v>
      </c>
      <c r="N1045">
        <v>-2.7804600000000002</v>
      </c>
      <c r="O1045">
        <v>-0.74656069999999997</v>
      </c>
    </row>
    <row r="1046" spans="12:15" x14ac:dyDescent="0.25">
      <c r="L1046" s="2">
        <v>45009.556129618053</v>
      </c>
      <c r="M1046">
        <v>-11.105090000000001</v>
      </c>
      <c r="N1046">
        <v>-3.0675986000000002</v>
      </c>
      <c r="O1046">
        <v>-0.83988076</v>
      </c>
    </row>
    <row r="1047" spans="12:15" x14ac:dyDescent="0.25">
      <c r="L1047" s="2">
        <v>45009.556130127312</v>
      </c>
      <c r="M1047">
        <v>-10.925629000000001</v>
      </c>
      <c r="N1047">
        <v>-3.3427731999999999</v>
      </c>
      <c r="O1047">
        <v>-1.0600204</v>
      </c>
    </row>
    <row r="1048" spans="12:15" x14ac:dyDescent="0.25">
      <c r="L1048" s="2">
        <v>45009.556130150464</v>
      </c>
      <c r="M1048">
        <v>-11.014163</v>
      </c>
      <c r="N1048">
        <v>-3.3906298000000001</v>
      </c>
      <c r="O1048">
        <v>-1.3495519</v>
      </c>
    </row>
    <row r="1049" spans="12:15" x14ac:dyDescent="0.25">
      <c r="L1049" s="2">
        <v>45009.556130196761</v>
      </c>
      <c r="M1049">
        <v>-11.255837</v>
      </c>
      <c r="N1049">
        <v>-3.2231320999999999</v>
      </c>
      <c r="O1049">
        <v>-1.6558332</v>
      </c>
    </row>
    <row r="1050" spans="12:15" x14ac:dyDescent="0.25">
      <c r="L1050" s="2">
        <v>45009.55613020833</v>
      </c>
      <c r="M1050">
        <v>-11.526227</v>
      </c>
      <c r="N1050">
        <v>-3.0053852000000001</v>
      </c>
      <c r="O1050">
        <v>-1.9070796999999999</v>
      </c>
    </row>
    <row r="1051" spans="12:15" x14ac:dyDescent="0.25">
      <c r="L1051" s="2">
        <v>45009.55613020833</v>
      </c>
      <c r="M1051">
        <v>-11.624332000000001</v>
      </c>
      <c r="N1051">
        <v>-2.8905299000000002</v>
      </c>
      <c r="O1051">
        <v>-2.0027925999999998</v>
      </c>
    </row>
    <row r="1052" spans="12:15" x14ac:dyDescent="0.25">
      <c r="L1052" s="2">
        <v>45009.556130243058</v>
      </c>
      <c r="M1052">
        <v>-11.485549000000001</v>
      </c>
      <c r="N1052">
        <v>-3.0245278</v>
      </c>
      <c r="O1052">
        <v>-1.8137596</v>
      </c>
    </row>
    <row r="1053" spans="12:15" x14ac:dyDescent="0.25">
      <c r="L1053" s="2">
        <v>45009.556130266203</v>
      </c>
      <c r="M1053">
        <v>-11.179266999999999</v>
      </c>
      <c r="N1053">
        <v>-3.2135608000000002</v>
      </c>
      <c r="O1053">
        <v>-1.5242279999999999</v>
      </c>
    </row>
    <row r="1054" spans="12:15" x14ac:dyDescent="0.25">
      <c r="L1054" s="2">
        <v>45009.556130648147</v>
      </c>
      <c r="M1054">
        <v>-10.729417</v>
      </c>
      <c r="N1054">
        <v>-3.3379876999999998</v>
      </c>
      <c r="O1054">
        <v>-1.1222338999999999</v>
      </c>
    </row>
    <row r="1055" spans="12:15" x14ac:dyDescent="0.25">
      <c r="L1055" s="2">
        <v>45009.55613070602</v>
      </c>
      <c r="M1055">
        <v>-10.277172999999999</v>
      </c>
      <c r="N1055">
        <v>-3.3858440000000001</v>
      </c>
      <c r="O1055">
        <v>-0.75134630000000002</v>
      </c>
    </row>
    <row r="1056" spans="12:15" x14ac:dyDescent="0.25">
      <c r="L1056" s="2">
        <v>45009.556130717596</v>
      </c>
      <c r="M1056">
        <v>-9.887143</v>
      </c>
      <c r="N1056">
        <v>-3.3667014000000002</v>
      </c>
      <c r="O1056">
        <v>-0.45224347999999998</v>
      </c>
    </row>
    <row r="1057" spans="12:15" x14ac:dyDescent="0.25">
      <c r="L1057" s="2">
        <v>45009.556130740741</v>
      </c>
      <c r="M1057">
        <v>-9.6095749999999995</v>
      </c>
      <c r="N1057">
        <v>-3.400201</v>
      </c>
      <c r="O1057">
        <v>-0.28235306999999998</v>
      </c>
    </row>
    <row r="1058" spans="12:15" x14ac:dyDescent="0.25">
      <c r="L1058" s="2">
        <v>45009.556130775461</v>
      </c>
      <c r="M1058">
        <v>-9.4468639999999997</v>
      </c>
      <c r="N1058">
        <v>-3.3044882000000002</v>
      </c>
      <c r="O1058">
        <v>-0.27996024000000003</v>
      </c>
    </row>
    <row r="1059" spans="12:15" x14ac:dyDescent="0.25">
      <c r="L1059" s="2">
        <v>45009.556130787038</v>
      </c>
      <c r="M1059">
        <v>-9.2721879999999999</v>
      </c>
      <c r="N1059">
        <v>-3.0747770999999999</v>
      </c>
      <c r="O1059">
        <v>-0.2847459</v>
      </c>
    </row>
    <row r="1060" spans="12:15" x14ac:dyDescent="0.25">
      <c r="L1060" s="2">
        <v>45009.556130798614</v>
      </c>
      <c r="M1060">
        <v>-9.0544405000000001</v>
      </c>
      <c r="N1060">
        <v>-2.8211379999999999</v>
      </c>
      <c r="O1060">
        <v>-0.30628129999999998</v>
      </c>
    </row>
    <row r="1061" spans="12:15" x14ac:dyDescent="0.25">
      <c r="L1061" s="2">
        <v>45009.556130821758</v>
      </c>
      <c r="M1061">
        <v>-8.7050889999999992</v>
      </c>
      <c r="N1061">
        <v>-2.6129622000000001</v>
      </c>
      <c r="O1061">
        <v>-0.31824540000000001</v>
      </c>
    </row>
    <row r="1062" spans="12:15" x14ac:dyDescent="0.25">
      <c r="L1062" s="2">
        <v>45009.556130833334</v>
      </c>
      <c r="M1062">
        <v>-8.3174515000000007</v>
      </c>
      <c r="N1062">
        <v>-2.4454647999999999</v>
      </c>
      <c r="O1062">
        <v>-0.29670999999999997</v>
      </c>
    </row>
    <row r="1063" spans="12:15" x14ac:dyDescent="0.25">
      <c r="L1063" s="2">
        <v>45009.556130844911</v>
      </c>
      <c r="M1063">
        <v>-7.9082790000000003</v>
      </c>
      <c r="N1063">
        <v>-2.2612174</v>
      </c>
      <c r="O1063">
        <v>-0.31106696</v>
      </c>
    </row>
    <row r="1064" spans="12:15" x14ac:dyDescent="0.25">
      <c r="L1064" s="2">
        <v>45009.556130868055</v>
      </c>
      <c r="M1064">
        <v>-7.4991060000000003</v>
      </c>
      <c r="N1064">
        <v>-1.9573289</v>
      </c>
      <c r="O1064">
        <v>-0.25363920000000001</v>
      </c>
    </row>
    <row r="1065" spans="12:15" x14ac:dyDescent="0.25">
      <c r="L1065" s="2">
        <v>45009.556130879631</v>
      </c>
      <c r="M1065">
        <v>-7.2119675000000001</v>
      </c>
      <c r="N1065">
        <v>-1.5361921999999999</v>
      </c>
      <c r="O1065">
        <v>-0.20099710000000001</v>
      </c>
    </row>
    <row r="1066" spans="12:15" x14ac:dyDescent="0.25">
      <c r="L1066" s="2">
        <v>45009.556130879631</v>
      </c>
      <c r="M1066">
        <v>-6.9870419999999998</v>
      </c>
      <c r="N1066">
        <v>-1.1892328000000001</v>
      </c>
      <c r="O1066">
        <v>-0.10767702</v>
      </c>
    </row>
    <row r="1067" spans="12:15" x14ac:dyDescent="0.25">
      <c r="L1067" s="2">
        <v>45009.556130937497</v>
      </c>
      <c r="M1067">
        <v>-6.7884380000000002</v>
      </c>
      <c r="N1067">
        <v>-0.92123670000000002</v>
      </c>
      <c r="O1067">
        <v>9.5712909999999991E-3</v>
      </c>
    </row>
    <row r="1068" spans="12:15" x14ac:dyDescent="0.25">
      <c r="L1068" s="2">
        <v>45009.556131157406</v>
      </c>
      <c r="M1068">
        <v>-6.5635123000000002</v>
      </c>
      <c r="N1068">
        <v>-0.67956159999999999</v>
      </c>
      <c r="O1068">
        <v>0.25842484999999998</v>
      </c>
    </row>
    <row r="1069" spans="12:15" x14ac:dyDescent="0.25">
      <c r="L1069" s="2">
        <v>45009.556131168982</v>
      </c>
      <c r="M1069">
        <v>-6.3553369999999996</v>
      </c>
      <c r="N1069">
        <v>-0.54556360000000004</v>
      </c>
      <c r="O1069">
        <v>0.54556360000000004</v>
      </c>
    </row>
    <row r="1070" spans="12:15" x14ac:dyDescent="0.25">
      <c r="L1070" s="2">
        <v>45009.556131180558</v>
      </c>
      <c r="M1070">
        <v>-6.257231</v>
      </c>
      <c r="N1070">
        <v>-0.54317075000000004</v>
      </c>
      <c r="O1070">
        <v>0.77766734000000004</v>
      </c>
    </row>
    <row r="1071" spans="12:15" x14ac:dyDescent="0.25">
      <c r="L1071" s="2">
        <v>45009.556131192126</v>
      </c>
      <c r="M1071">
        <v>-6.3505510000000003</v>
      </c>
      <c r="N1071">
        <v>-0.71545400000000003</v>
      </c>
      <c r="O1071">
        <v>0.90209410000000001</v>
      </c>
    </row>
    <row r="1072" spans="12:15" x14ac:dyDescent="0.25">
      <c r="L1072" s="2">
        <v>45009.556131192126</v>
      </c>
      <c r="M1072">
        <v>-6.6137620000000004</v>
      </c>
      <c r="N1072">
        <v>-1.0408778000000001</v>
      </c>
      <c r="O1072">
        <v>0.90209410000000001</v>
      </c>
    </row>
    <row r="1073" spans="12:15" x14ac:dyDescent="0.25">
      <c r="L1073" s="2">
        <v>45009.556131712961</v>
      </c>
      <c r="M1073">
        <v>-6.8889364999999998</v>
      </c>
      <c r="N1073">
        <v>-1.3208381</v>
      </c>
      <c r="O1073">
        <v>0.70348984000000003</v>
      </c>
    </row>
    <row r="1074" spans="12:15" x14ac:dyDescent="0.25">
      <c r="L1074" s="2">
        <v>45009.556131724537</v>
      </c>
      <c r="M1074">
        <v>-7.0779696000000003</v>
      </c>
      <c r="N1074">
        <v>-1.4572290000000001</v>
      </c>
      <c r="O1074">
        <v>0.48095736</v>
      </c>
    </row>
    <row r="1075" spans="12:15" x14ac:dyDescent="0.25">
      <c r="L1075" s="2">
        <v>45009.556131724537</v>
      </c>
      <c r="M1075">
        <v>-7.2095747000000001</v>
      </c>
      <c r="N1075">
        <v>-1.5672988999999999</v>
      </c>
      <c r="O1075">
        <v>0.18903299000000001</v>
      </c>
    </row>
    <row r="1076" spans="12:15" x14ac:dyDescent="0.25">
      <c r="L1076" s="2">
        <v>45009.556131747682</v>
      </c>
      <c r="M1076">
        <v>-7.3316090000000003</v>
      </c>
      <c r="N1076">
        <v>-1.6773686000000001</v>
      </c>
      <c r="O1076">
        <v>-0.19381862999999999</v>
      </c>
    </row>
    <row r="1077" spans="12:15" x14ac:dyDescent="0.25">
      <c r="L1077" s="2">
        <v>45009.556132731479</v>
      </c>
      <c r="M1077">
        <v>-7.6091759999999997</v>
      </c>
      <c r="N1077">
        <v>-1.7587246999999999</v>
      </c>
      <c r="O1077">
        <v>-0.58624153999999995</v>
      </c>
    </row>
    <row r="1078" spans="12:15" x14ac:dyDescent="0.25">
      <c r="L1078" s="2">
        <v>45009.556132766207</v>
      </c>
      <c r="M1078">
        <v>-8.0757759999999994</v>
      </c>
      <c r="N1078">
        <v>-1.8329021999999999</v>
      </c>
      <c r="O1078">
        <v>-1.0025926999999999</v>
      </c>
    </row>
    <row r="1079" spans="12:15" x14ac:dyDescent="0.25">
      <c r="L1079" s="2">
        <v>45009.556132858794</v>
      </c>
      <c r="M1079">
        <v>-8.7098739999999992</v>
      </c>
      <c r="N1079">
        <v>-1.8855443000000001</v>
      </c>
      <c r="O1079">
        <v>-1.3495519</v>
      </c>
    </row>
    <row r="1080" spans="12:15" x14ac:dyDescent="0.25">
      <c r="L1080" s="2">
        <v>45009.55613287037</v>
      </c>
      <c r="M1080">
        <v>-9.4947199999999992</v>
      </c>
      <c r="N1080">
        <v>-1.9980069</v>
      </c>
      <c r="O1080">
        <v>-1.5433706</v>
      </c>
    </row>
    <row r="1081" spans="12:15" x14ac:dyDescent="0.25">
      <c r="L1081" s="2">
        <v>45009.556132893522</v>
      </c>
      <c r="M1081">
        <v>-10.329815</v>
      </c>
      <c r="N1081">
        <v>-2.1296122</v>
      </c>
      <c r="O1081">
        <v>-1.6151553000000001</v>
      </c>
    </row>
    <row r="1082" spans="12:15" x14ac:dyDescent="0.25">
      <c r="L1082" s="2">
        <v>45009.556133229169</v>
      </c>
      <c r="M1082">
        <v>-11.119446999999999</v>
      </c>
      <c r="N1082">
        <v>-2.2971097999999999</v>
      </c>
      <c r="O1082">
        <v>-1.4883356999999999</v>
      </c>
    </row>
    <row r="1083" spans="12:15" x14ac:dyDescent="0.25">
      <c r="L1083" s="2">
        <v>45009.556133761573</v>
      </c>
      <c r="M1083">
        <v>-11.882757</v>
      </c>
      <c r="N1083">
        <v>-2.4622145</v>
      </c>
      <c r="O1083">
        <v>-1.3495519</v>
      </c>
    </row>
    <row r="1084" spans="12:15" x14ac:dyDescent="0.25">
      <c r="L1084" s="2">
        <v>45009.556133784725</v>
      </c>
      <c r="M1084">
        <v>-12.634104000000001</v>
      </c>
      <c r="N1084">
        <v>-2.6847470000000002</v>
      </c>
      <c r="O1084">
        <v>-1.2179468</v>
      </c>
    </row>
    <row r="1085" spans="12:15" x14ac:dyDescent="0.25">
      <c r="L1085" s="2">
        <v>45009.55613380787</v>
      </c>
      <c r="M1085">
        <v>-13.296915</v>
      </c>
      <c r="N1085">
        <v>-2.9192436000000002</v>
      </c>
      <c r="O1085">
        <v>-1.174876</v>
      </c>
    </row>
    <row r="1086" spans="12:15" x14ac:dyDescent="0.25">
      <c r="L1086" s="2">
        <v>45009.556134270832</v>
      </c>
      <c r="M1086">
        <v>-13.69891</v>
      </c>
      <c r="N1086">
        <v>-3.1202407000000001</v>
      </c>
      <c r="O1086">
        <v>-1.0935199</v>
      </c>
    </row>
    <row r="1087" spans="12:15" x14ac:dyDescent="0.25">
      <c r="L1087" s="2">
        <v>45009.556134305552</v>
      </c>
      <c r="M1087">
        <v>-13.691731000000001</v>
      </c>
      <c r="N1087">
        <v>-3.3044882000000002</v>
      </c>
      <c r="O1087">
        <v>-0.96191470000000001</v>
      </c>
    </row>
    <row r="1088" spans="12:15" x14ac:dyDescent="0.25">
      <c r="L1088" s="2">
        <v>45009.556134328705</v>
      </c>
      <c r="M1088">
        <v>-13.313665</v>
      </c>
      <c r="N1088">
        <v>-3.5605202</v>
      </c>
      <c r="O1088">
        <v>-0.77766734000000004</v>
      </c>
    </row>
    <row r="1089" spans="12:15" x14ac:dyDescent="0.25">
      <c r="L1089" s="2">
        <v>45009.556134340281</v>
      </c>
      <c r="M1089">
        <v>-12.7082815</v>
      </c>
      <c r="N1089">
        <v>-3.842873</v>
      </c>
      <c r="O1089">
        <v>-0.53359944000000004</v>
      </c>
    </row>
    <row r="1090" spans="12:15" x14ac:dyDescent="0.25">
      <c r="L1090" s="2">
        <v>45009.556134351849</v>
      </c>
      <c r="M1090">
        <v>-12.038290999999999</v>
      </c>
      <c r="N1090">
        <v>-3.9720854999999999</v>
      </c>
      <c r="O1090">
        <v>-0.16510475999999999</v>
      </c>
    </row>
    <row r="1091" spans="12:15" x14ac:dyDescent="0.25">
      <c r="L1091" s="2">
        <v>45009.556134861108</v>
      </c>
      <c r="M1091">
        <v>-11.377871499999999</v>
      </c>
      <c r="N1091">
        <v>-3.9122650000000001</v>
      </c>
      <c r="O1091">
        <v>0.45942192999999998</v>
      </c>
    </row>
    <row r="1092" spans="12:15" x14ac:dyDescent="0.25">
      <c r="L1092" s="2">
        <v>45009.556134872684</v>
      </c>
      <c r="M1092">
        <v>-10.80838</v>
      </c>
      <c r="N1092">
        <v>-3.8069807999999998</v>
      </c>
      <c r="O1092">
        <v>1.2370893000000001</v>
      </c>
    </row>
    <row r="1093" spans="12:15" x14ac:dyDescent="0.25">
      <c r="L1093" s="2">
        <v>45009.556134895836</v>
      </c>
      <c r="M1093">
        <v>-10.346565</v>
      </c>
      <c r="N1093">
        <v>-3.7567314999999999</v>
      </c>
      <c r="O1093">
        <v>1.8735801000000001</v>
      </c>
    </row>
    <row r="1094" spans="12:15" x14ac:dyDescent="0.25">
      <c r="L1094" s="2">
        <v>45009.556135312501</v>
      </c>
      <c r="M1094">
        <v>-9.7220379999999995</v>
      </c>
      <c r="N1094">
        <v>-3.2494529999999999</v>
      </c>
      <c r="O1094">
        <v>2.7493531999999998</v>
      </c>
    </row>
    <row r="1095" spans="12:15" x14ac:dyDescent="0.25">
      <c r="L1095" s="2">
        <v>45009.556135381943</v>
      </c>
      <c r="M1095">
        <v>-9.8105729999999998</v>
      </c>
      <c r="N1095">
        <v>-3.1082765999999999</v>
      </c>
      <c r="O1095">
        <v>1.8783658000000001</v>
      </c>
    </row>
    <row r="1096" spans="12:15" x14ac:dyDescent="0.25">
      <c r="L1096" s="2">
        <v>45009.556135393519</v>
      </c>
      <c r="M1096">
        <v>-9.9517500000000005</v>
      </c>
      <c r="N1096">
        <v>-3.3427731999999999</v>
      </c>
      <c r="O1096">
        <v>0.84466640000000004</v>
      </c>
    </row>
    <row r="1097" spans="12:15" x14ac:dyDescent="0.25">
      <c r="L1097" s="2">
        <v>45009.55613582176</v>
      </c>
      <c r="M1097">
        <v>-9.8727865000000001</v>
      </c>
      <c r="N1097">
        <v>-3.4528431999999998</v>
      </c>
      <c r="O1097">
        <v>0.62931234000000003</v>
      </c>
    </row>
    <row r="1098" spans="12:15" x14ac:dyDescent="0.25">
      <c r="L1098" s="2">
        <v>45009.556135856481</v>
      </c>
      <c r="M1098">
        <v>-9.0640129999999992</v>
      </c>
      <c r="N1098">
        <v>-2.4095724000000001</v>
      </c>
      <c r="O1098">
        <v>1.1581261</v>
      </c>
    </row>
    <row r="1099" spans="12:15" x14ac:dyDescent="0.25">
      <c r="L1099" s="2">
        <v>45009.556136354164</v>
      </c>
      <c r="M1099">
        <v>-8.980264</v>
      </c>
      <c r="N1099">
        <v>-2.5244279999999999</v>
      </c>
      <c r="O1099">
        <v>1.5457634</v>
      </c>
    </row>
    <row r="1100" spans="12:15" x14ac:dyDescent="0.25">
      <c r="L1100" s="2">
        <v>45009.556136377316</v>
      </c>
      <c r="M1100">
        <v>-8.8773719999999994</v>
      </c>
      <c r="N1100">
        <v>-2.8977081999999998</v>
      </c>
      <c r="O1100">
        <v>1.4907284999999999</v>
      </c>
    </row>
    <row r="1101" spans="12:15" x14ac:dyDescent="0.25">
      <c r="L1101" s="2">
        <v>45009.556136921296</v>
      </c>
      <c r="M1101">
        <v>-8.3365939999999998</v>
      </c>
      <c r="N1101">
        <v>-3.6155550000000001</v>
      </c>
      <c r="O1101">
        <v>1.3615161</v>
      </c>
    </row>
    <row r="1102" spans="12:15" x14ac:dyDescent="0.25">
      <c r="L1102" s="2">
        <v>45009.556136967592</v>
      </c>
      <c r="M1102">
        <v>-8.2887369999999994</v>
      </c>
      <c r="N1102">
        <v>-4.1036906000000002</v>
      </c>
      <c r="O1102">
        <v>1.1557333000000001</v>
      </c>
    </row>
    <row r="1103" spans="12:15" x14ac:dyDescent="0.25">
      <c r="L1103" s="2">
        <v>45009.556137025465</v>
      </c>
      <c r="M1103">
        <v>-8.2337030000000002</v>
      </c>
      <c r="N1103">
        <v>-4.6205406</v>
      </c>
      <c r="O1103">
        <v>1.0935199</v>
      </c>
    </row>
    <row r="1104" spans="12:15" x14ac:dyDescent="0.25">
      <c r="L1104" s="2">
        <v>45009.556137430554</v>
      </c>
      <c r="M1104">
        <v>-8.3820580000000007</v>
      </c>
      <c r="N1104">
        <v>-4.2233320000000001</v>
      </c>
      <c r="O1104">
        <v>1.2035898</v>
      </c>
    </row>
    <row r="1105" spans="12:15" x14ac:dyDescent="0.25">
      <c r="L1105" s="2">
        <v>45009.556137500003</v>
      </c>
      <c r="M1105">
        <v>-8.5734829999999995</v>
      </c>
      <c r="N1105">
        <v>-3.9625143999999999</v>
      </c>
      <c r="O1105">
        <v>1.1605190000000001</v>
      </c>
    </row>
    <row r="1106" spans="12:15" x14ac:dyDescent="0.25">
      <c r="L1106" s="2">
        <v>45009.556137511572</v>
      </c>
      <c r="M1106">
        <v>-8.9563349999999993</v>
      </c>
      <c r="N1106">
        <v>-3.6370903999999999</v>
      </c>
      <c r="O1106">
        <v>1.3088740000000001</v>
      </c>
    </row>
    <row r="1107" spans="12:15" x14ac:dyDescent="0.25">
      <c r="L1107" s="2">
        <v>45009.556137962965</v>
      </c>
      <c r="M1107">
        <v>-9.6191469999999999</v>
      </c>
      <c r="N1107">
        <v>-3.1082765999999999</v>
      </c>
      <c r="O1107">
        <v>1.8065811000000001</v>
      </c>
    </row>
    <row r="1108" spans="12:15" x14ac:dyDescent="0.25">
      <c r="L1108" s="2">
        <v>45009.55613798611</v>
      </c>
      <c r="M1108">
        <v>-10.413563999999999</v>
      </c>
      <c r="N1108">
        <v>-2.6081767</v>
      </c>
      <c r="O1108">
        <v>2.0913270000000002</v>
      </c>
    </row>
    <row r="1109" spans="12:15" x14ac:dyDescent="0.25">
      <c r="L1109" s="2">
        <v>45009.556138483793</v>
      </c>
      <c r="M1109">
        <v>-10.545170000000001</v>
      </c>
      <c r="N1109">
        <v>-2.6488546999999998</v>
      </c>
      <c r="O1109">
        <v>2.0315064999999999</v>
      </c>
    </row>
    <row r="1110" spans="12:15" x14ac:dyDescent="0.25">
      <c r="L1110" s="2">
        <v>45009.556138506945</v>
      </c>
      <c r="M1110">
        <v>-9.6646110000000007</v>
      </c>
      <c r="N1110">
        <v>-2.7948167000000002</v>
      </c>
      <c r="O1110">
        <v>1.9142581000000001</v>
      </c>
    </row>
    <row r="1111" spans="12:15" x14ac:dyDescent="0.25">
      <c r="L1111" s="2">
        <v>45009.556138969907</v>
      </c>
      <c r="M1111">
        <v>-9.4779699999999991</v>
      </c>
      <c r="N1111">
        <v>-2.8953153999999999</v>
      </c>
      <c r="O1111">
        <v>1.5792630000000001</v>
      </c>
    </row>
    <row r="1112" spans="12:15" x14ac:dyDescent="0.25">
      <c r="L1112" s="2">
        <v>45009.556139513887</v>
      </c>
      <c r="M1112">
        <v>-9.5090769999999996</v>
      </c>
      <c r="N1112">
        <v>-2.9024939999999999</v>
      </c>
      <c r="O1112">
        <v>1.2370893000000001</v>
      </c>
    </row>
    <row r="1113" spans="12:15" x14ac:dyDescent="0.25">
      <c r="L1113" s="2">
        <v>45009.556139583336</v>
      </c>
      <c r="M1113">
        <v>-9.6789670000000001</v>
      </c>
      <c r="N1113">
        <v>-2.8977081999999998</v>
      </c>
      <c r="O1113">
        <v>0.9882358</v>
      </c>
    </row>
    <row r="1114" spans="12:15" x14ac:dyDescent="0.25">
      <c r="L1114" s="2">
        <v>45009.55613960648</v>
      </c>
      <c r="M1114">
        <v>-10.057034</v>
      </c>
      <c r="N1114">
        <v>-2.9910283</v>
      </c>
      <c r="O1114">
        <v>0.78723865999999998</v>
      </c>
    </row>
    <row r="1115" spans="12:15" x14ac:dyDescent="0.25">
      <c r="L1115" s="2">
        <v>45009.556140046298</v>
      </c>
      <c r="M1115">
        <v>-10.116854</v>
      </c>
      <c r="N1115">
        <v>-2.8139593999999999</v>
      </c>
      <c r="O1115">
        <v>0.80159557000000004</v>
      </c>
    </row>
    <row r="1116" spans="12:15" x14ac:dyDescent="0.25">
      <c r="L1116" s="2">
        <v>45009.556140057874</v>
      </c>
      <c r="M1116">
        <v>-9.7363949999999999</v>
      </c>
      <c r="N1116">
        <v>-2.5292134000000002</v>
      </c>
      <c r="O1116">
        <v>1.0360921999999999</v>
      </c>
    </row>
    <row r="1117" spans="12:15" x14ac:dyDescent="0.25">
      <c r="L1117" s="2">
        <v>45009.55614054398</v>
      </c>
      <c r="M1117">
        <v>-9.0711910000000007</v>
      </c>
      <c r="N1117">
        <v>-2.6464617000000001</v>
      </c>
      <c r="O1117">
        <v>1.0648061</v>
      </c>
    </row>
    <row r="1118" spans="12:15" x14ac:dyDescent="0.25">
      <c r="L1118" s="2">
        <v>45009.556140590277</v>
      </c>
      <c r="M1118">
        <v>-9.080762</v>
      </c>
      <c r="N1118">
        <v>-2.658426</v>
      </c>
      <c r="O1118">
        <v>0.76809609999999995</v>
      </c>
    </row>
    <row r="1119" spans="12:15" x14ac:dyDescent="0.25">
      <c r="L1119" s="2">
        <v>45009.556141053239</v>
      </c>
      <c r="M1119">
        <v>-9.0400840000000002</v>
      </c>
      <c r="N1119">
        <v>-2.8809586</v>
      </c>
      <c r="O1119">
        <v>0.63649080000000002</v>
      </c>
    </row>
    <row r="1120" spans="12:15" x14ac:dyDescent="0.25">
      <c r="L1120" s="2">
        <v>45009.55614108796</v>
      </c>
      <c r="M1120">
        <v>-9.2291170000000005</v>
      </c>
      <c r="N1120">
        <v>-2.9838498000000002</v>
      </c>
      <c r="O1120">
        <v>0.83748794000000004</v>
      </c>
    </row>
    <row r="1121" spans="12:15" x14ac:dyDescent="0.25">
      <c r="L1121" s="2">
        <v>45009.556141122688</v>
      </c>
      <c r="M1121">
        <v>-9.5952190000000002</v>
      </c>
      <c r="N1121">
        <v>-2.8450660000000001</v>
      </c>
      <c r="O1121">
        <v>1.1126625999999999</v>
      </c>
    </row>
    <row r="1122" spans="12:15" x14ac:dyDescent="0.25">
      <c r="L1122" s="2">
        <v>45009.55614177083</v>
      </c>
      <c r="M1122">
        <v>-9.5138630000000006</v>
      </c>
      <c r="N1122">
        <v>-2.5914267999999998</v>
      </c>
      <c r="O1122">
        <v>1.0983056</v>
      </c>
    </row>
    <row r="1123" spans="12:15" x14ac:dyDescent="0.25">
      <c r="L1123" s="2">
        <v>45009.556141851848</v>
      </c>
      <c r="M1123">
        <v>-9.4540419999999994</v>
      </c>
      <c r="N1123">
        <v>-2.5986053999999998</v>
      </c>
      <c r="O1123">
        <v>0.8877372</v>
      </c>
    </row>
    <row r="1124" spans="12:15" x14ac:dyDescent="0.25">
      <c r="L1124" s="2">
        <v>45009.556142094909</v>
      </c>
      <c r="M1124">
        <v>-9.1860470000000003</v>
      </c>
      <c r="N1124">
        <v>-2.4263222</v>
      </c>
      <c r="O1124">
        <v>1.0336993999999999</v>
      </c>
    </row>
    <row r="1125" spans="12:15" x14ac:dyDescent="0.25">
      <c r="L1125" s="2">
        <v>45009.556142106485</v>
      </c>
      <c r="M1125">
        <v>-9.4109719999999992</v>
      </c>
      <c r="N1125">
        <v>-2.6608187999999999</v>
      </c>
      <c r="O1125">
        <v>1.1030911999999999</v>
      </c>
    </row>
    <row r="1126" spans="12:15" x14ac:dyDescent="0.25">
      <c r="L1126" s="2">
        <v>45009.55614212963</v>
      </c>
      <c r="M1126">
        <v>-9.5665045000000006</v>
      </c>
      <c r="N1126">
        <v>-3.0317063000000002</v>
      </c>
      <c r="O1126">
        <v>1.1365907</v>
      </c>
    </row>
    <row r="1127" spans="12:15" x14ac:dyDescent="0.25">
      <c r="L1127" s="2">
        <v>45009.556142638889</v>
      </c>
      <c r="M1127">
        <v>-9.5952190000000002</v>
      </c>
      <c r="N1127">
        <v>-3.0125636999999998</v>
      </c>
      <c r="O1127">
        <v>1.0432707000000001</v>
      </c>
    </row>
    <row r="1128" spans="12:15" x14ac:dyDescent="0.25">
      <c r="L1128" s="2">
        <v>45009.556142650465</v>
      </c>
      <c r="M1128">
        <v>-9.6263260000000006</v>
      </c>
      <c r="N1128">
        <v>-2.8689941999999999</v>
      </c>
      <c r="O1128">
        <v>0.56709900000000002</v>
      </c>
    </row>
    <row r="1129" spans="12:15" x14ac:dyDescent="0.25">
      <c r="L1129" s="2">
        <v>45009.556143125003</v>
      </c>
      <c r="M1129">
        <v>-9.2841520000000006</v>
      </c>
      <c r="N1129">
        <v>-2.6488546999999998</v>
      </c>
      <c r="O1129">
        <v>0.51206404000000005</v>
      </c>
    </row>
    <row r="1130" spans="12:15" x14ac:dyDescent="0.25">
      <c r="L1130" s="2">
        <v>45009.556143148147</v>
      </c>
      <c r="M1130">
        <v>-9.5856480000000008</v>
      </c>
      <c r="N1130">
        <v>-2.1248263999999999</v>
      </c>
      <c r="O1130">
        <v>0.46660042000000002</v>
      </c>
    </row>
    <row r="1131" spans="12:15" x14ac:dyDescent="0.25">
      <c r="L1131" s="2">
        <v>45009.556143634261</v>
      </c>
      <c r="M1131">
        <v>-9.523434</v>
      </c>
      <c r="N1131">
        <v>-2.1487547999999999</v>
      </c>
      <c r="O1131">
        <v>0.50727840000000002</v>
      </c>
    </row>
    <row r="1132" spans="12:15" x14ac:dyDescent="0.25">
      <c r="L1132" s="2">
        <v>45009.556143657406</v>
      </c>
      <c r="M1132">
        <v>-9.0185490000000001</v>
      </c>
      <c r="N1132">
        <v>-2.1678972000000001</v>
      </c>
      <c r="O1132">
        <v>0.55752765999999998</v>
      </c>
    </row>
    <row r="1133" spans="12:15" x14ac:dyDescent="0.25">
      <c r="L1133" s="2">
        <v>45009.556143668982</v>
      </c>
      <c r="M1133">
        <v>-8.733803</v>
      </c>
      <c r="N1133">
        <v>-1.8017955000000001</v>
      </c>
      <c r="O1133">
        <v>0.60059845000000001</v>
      </c>
    </row>
    <row r="1134" spans="12:15" x14ac:dyDescent="0.25">
      <c r="L1134" s="2">
        <v>45009.556144212962</v>
      </c>
      <c r="M1134">
        <v>-9.0616199999999996</v>
      </c>
      <c r="N1134">
        <v>-1.7970098000000001</v>
      </c>
      <c r="O1134">
        <v>0.56470615000000002</v>
      </c>
    </row>
    <row r="1135" spans="12:15" x14ac:dyDescent="0.25">
      <c r="L1135" s="2">
        <v>45009.556144236114</v>
      </c>
      <c r="M1135">
        <v>-9.18126</v>
      </c>
      <c r="N1135">
        <v>-1.8759729999999999</v>
      </c>
      <c r="O1135">
        <v>0.59820569999999995</v>
      </c>
    </row>
    <row r="1136" spans="12:15" x14ac:dyDescent="0.25">
      <c r="L1136" s="2">
        <v>45009.556144699076</v>
      </c>
      <c r="M1136">
        <v>-9.1501540000000006</v>
      </c>
      <c r="N1136">
        <v>-1.6127625000000001</v>
      </c>
      <c r="O1136">
        <v>0.51206404000000005</v>
      </c>
    </row>
    <row r="1137" spans="12:15" x14ac:dyDescent="0.25">
      <c r="L1137" s="2">
        <v>45009.556145763891</v>
      </c>
      <c r="M1137">
        <v>-8.738588</v>
      </c>
      <c r="N1137">
        <v>-1.5074782</v>
      </c>
      <c r="O1137">
        <v>0.55034923999999996</v>
      </c>
    </row>
    <row r="1138" spans="12:15" x14ac:dyDescent="0.25">
      <c r="L1138" s="2">
        <v>45009.556145775467</v>
      </c>
      <c r="M1138">
        <v>-8.3461660000000002</v>
      </c>
      <c r="N1138">
        <v>-1.7060826</v>
      </c>
      <c r="O1138">
        <v>0.82552380000000003</v>
      </c>
    </row>
    <row r="1139" spans="12:15" x14ac:dyDescent="0.25">
      <c r="L1139" s="2">
        <v>45009.556146296294</v>
      </c>
      <c r="M1139">
        <v>-9.1357970000000002</v>
      </c>
      <c r="N1139">
        <v>-1.7611174999999999</v>
      </c>
      <c r="O1139">
        <v>0.50488555000000002</v>
      </c>
    </row>
    <row r="1140" spans="12:15" x14ac:dyDescent="0.25">
      <c r="L1140" s="2">
        <v>45009.556146331015</v>
      </c>
      <c r="M1140">
        <v>-8.2648100000000007</v>
      </c>
      <c r="N1140">
        <v>-1.0336993999999999</v>
      </c>
      <c r="O1140">
        <v>0.11246266000000001</v>
      </c>
    </row>
    <row r="1141" spans="12:15" x14ac:dyDescent="0.25">
      <c r="L1141" s="2">
        <v>45009.556146400464</v>
      </c>
      <c r="M1141">
        <v>-8.4418780000000009</v>
      </c>
      <c r="N1141">
        <v>-1.6534405000000001</v>
      </c>
      <c r="O1141">
        <v>-0.15553348</v>
      </c>
    </row>
    <row r="1142" spans="12:15" x14ac:dyDescent="0.25">
      <c r="L1142" s="2">
        <v>45009.556146782408</v>
      </c>
      <c r="M1142">
        <v>-10.037891</v>
      </c>
      <c r="N1142">
        <v>-2.0482562</v>
      </c>
      <c r="O1142">
        <v>-0.59820569999999995</v>
      </c>
    </row>
    <row r="1143" spans="12:15" x14ac:dyDescent="0.25">
      <c r="L1143" s="2">
        <v>45009.556146828705</v>
      </c>
      <c r="M1143">
        <v>-11.559726</v>
      </c>
      <c r="N1143">
        <v>-1.698904</v>
      </c>
      <c r="O1143">
        <v>-1.0911272000000001</v>
      </c>
    </row>
    <row r="1144" spans="12:15" x14ac:dyDescent="0.25">
      <c r="L1144" s="2">
        <v>45009.556147291667</v>
      </c>
      <c r="M1144">
        <v>-10.6408825</v>
      </c>
      <c r="N1144">
        <v>-0.75613195</v>
      </c>
      <c r="O1144">
        <v>-0.88295155999999997</v>
      </c>
    </row>
    <row r="1145" spans="12:15" x14ac:dyDescent="0.25">
      <c r="L1145" s="2">
        <v>45009.556147372685</v>
      </c>
      <c r="M1145">
        <v>-9.1405820000000002</v>
      </c>
      <c r="N1145">
        <v>-0.81595253999999995</v>
      </c>
      <c r="O1145">
        <v>-0.68434729999999999</v>
      </c>
    </row>
    <row r="1146" spans="12:15" x14ac:dyDescent="0.25">
      <c r="L1146" s="2">
        <v>45009.556147384261</v>
      </c>
      <c r="M1146">
        <v>-8.9826564999999992</v>
      </c>
      <c r="N1146">
        <v>-0.39481574000000003</v>
      </c>
      <c r="O1146">
        <v>-0.39720856999999998</v>
      </c>
    </row>
    <row r="1147" spans="12:15" x14ac:dyDescent="0.25">
      <c r="L1147" s="2">
        <v>45009.556147847223</v>
      </c>
      <c r="M1147">
        <v>-9.7914300000000001</v>
      </c>
      <c r="N1147">
        <v>-0.34456646000000002</v>
      </c>
      <c r="O1147">
        <v>-3.8285161999999998E-2</v>
      </c>
    </row>
    <row r="1148" spans="12:15" x14ac:dyDescent="0.25">
      <c r="L1148" s="2">
        <v>45009.556147858799</v>
      </c>
      <c r="M1148">
        <v>-10.473385</v>
      </c>
      <c r="N1148">
        <v>-0.32063824000000002</v>
      </c>
      <c r="O1148">
        <v>0.16749759</v>
      </c>
    </row>
    <row r="1149" spans="12:15" x14ac:dyDescent="0.25">
      <c r="L1149" s="2">
        <v>45009.556148368058</v>
      </c>
      <c r="M1149">
        <v>-9.3128650000000004</v>
      </c>
      <c r="N1149">
        <v>-0.50249270000000001</v>
      </c>
      <c r="O1149">
        <v>0.19621146</v>
      </c>
    </row>
    <row r="1150" spans="12:15" x14ac:dyDescent="0.25">
      <c r="L1150" s="2">
        <v>45009.556148391202</v>
      </c>
      <c r="M1150">
        <v>-9.6885390000000005</v>
      </c>
      <c r="N1150">
        <v>-0.41874397000000002</v>
      </c>
      <c r="O1150">
        <v>-0.27756742000000001</v>
      </c>
    </row>
    <row r="1151" spans="12:15" x14ac:dyDescent="0.25">
      <c r="L1151" s="2">
        <v>45009.556148854164</v>
      </c>
      <c r="M1151">
        <v>-9.2530450000000002</v>
      </c>
      <c r="N1151">
        <v>-0.99302137000000001</v>
      </c>
      <c r="O1151">
        <v>-0.30867412999999999</v>
      </c>
    </row>
    <row r="1152" spans="12:15" x14ac:dyDescent="0.25">
      <c r="L1152" s="2">
        <v>45009.556148900461</v>
      </c>
      <c r="M1152">
        <v>-8.4562349999999995</v>
      </c>
      <c r="N1152">
        <v>1.9142580999999999E-2</v>
      </c>
      <c r="O1152">
        <v>-0.33020951999999998</v>
      </c>
    </row>
    <row r="1153" spans="12:15" x14ac:dyDescent="0.25">
      <c r="L1153" s="2">
        <v>45009.556148935182</v>
      </c>
      <c r="M1153">
        <v>-7.5158560000000003</v>
      </c>
      <c r="N1153">
        <v>1.2203394999999999</v>
      </c>
      <c r="O1153">
        <v>-7.8963145999999998E-2</v>
      </c>
    </row>
    <row r="1154" spans="12:15" x14ac:dyDescent="0.25">
      <c r="L1154" s="2">
        <v>45009.556149421296</v>
      </c>
      <c r="M1154">
        <v>-7.4512495999999997</v>
      </c>
      <c r="N1154">
        <v>1.1437693</v>
      </c>
      <c r="O1154">
        <v>8.8534440000000006E-2</v>
      </c>
    </row>
    <row r="1155" spans="12:15" x14ac:dyDescent="0.25">
      <c r="L1155" s="2">
        <v>45009.556149467593</v>
      </c>
      <c r="M1155">
        <v>-9.9015000000000004</v>
      </c>
      <c r="N1155">
        <v>1.0360921999999999</v>
      </c>
      <c r="O1155">
        <v>-1.3519448000000001</v>
      </c>
    </row>
    <row r="1156" spans="12:15" x14ac:dyDescent="0.25">
      <c r="L1156" s="2">
        <v>45009.556149918979</v>
      </c>
      <c r="M1156">
        <v>-9.9852489999999996</v>
      </c>
      <c r="N1156">
        <v>1.2562319</v>
      </c>
      <c r="O1156">
        <v>-1.5218351999999999</v>
      </c>
    </row>
    <row r="1157" spans="12:15" x14ac:dyDescent="0.25">
      <c r="L1157" s="2">
        <v>45009.556149953707</v>
      </c>
      <c r="M1157">
        <v>-7.8269229999999999</v>
      </c>
      <c r="N1157">
        <v>1.7898312999999999</v>
      </c>
      <c r="O1157">
        <v>-0.34217364</v>
      </c>
    </row>
    <row r="1158" spans="12:15" x14ac:dyDescent="0.25">
      <c r="L1158" s="2">
        <v>45009.556149976852</v>
      </c>
      <c r="M1158">
        <v>-7.0803623</v>
      </c>
      <c r="N1158">
        <v>2.0291134999999998</v>
      </c>
      <c r="O1158">
        <v>0.71784680000000001</v>
      </c>
    </row>
    <row r="1159" spans="12:15" x14ac:dyDescent="0.25">
      <c r="L1159" s="2">
        <v>45009.556150949073</v>
      </c>
      <c r="M1159">
        <v>-7.6546396999999997</v>
      </c>
      <c r="N1159">
        <v>2.1798614999999999</v>
      </c>
      <c r="O1159">
        <v>0.43788653999999999</v>
      </c>
    </row>
    <row r="1160" spans="12:15" x14ac:dyDescent="0.25">
      <c r="L1160" s="2">
        <v>45009.556150983793</v>
      </c>
      <c r="M1160">
        <v>-8.7553380000000001</v>
      </c>
      <c r="N1160">
        <v>1.7898312999999999</v>
      </c>
      <c r="O1160">
        <v>-0.53359944000000004</v>
      </c>
    </row>
    <row r="1161" spans="12:15" x14ac:dyDescent="0.25">
      <c r="L1161" s="2">
        <v>45009.556151041666</v>
      </c>
      <c r="M1161">
        <v>-9.3583300000000005</v>
      </c>
      <c r="N1161">
        <v>1.0193424</v>
      </c>
      <c r="O1161">
        <v>-1.3758729999999999</v>
      </c>
    </row>
    <row r="1162" spans="12:15" x14ac:dyDescent="0.25">
      <c r="L1162" s="2">
        <v>45009.556151087963</v>
      </c>
      <c r="M1162">
        <v>-7.8101729999999998</v>
      </c>
      <c r="N1162">
        <v>2.6536403000000002</v>
      </c>
      <c r="O1162">
        <v>-0.79202430000000001</v>
      </c>
    </row>
    <row r="1163" spans="12:15" x14ac:dyDescent="0.25">
      <c r="L1163" s="2">
        <v>45009.556151481484</v>
      </c>
      <c r="M1163">
        <v>-6.9726853000000002</v>
      </c>
      <c r="N1163">
        <v>3.4360933</v>
      </c>
      <c r="O1163">
        <v>0.19860428999999999</v>
      </c>
    </row>
    <row r="1164" spans="12:15" x14ac:dyDescent="0.25">
      <c r="L1164" s="2">
        <v>45009.556151516204</v>
      </c>
      <c r="M1164">
        <v>-10.758131000000001</v>
      </c>
      <c r="N1164">
        <v>2.3688943</v>
      </c>
      <c r="O1164">
        <v>-2.1918256</v>
      </c>
    </row>
    <row r="1165" spans="12:15" x14ac:dyDescent="0.25">
      <c r="L1165" s="2">
        <v>45009.556151550925</v>
      </c>
      <c r="M1165">
        <v>-10.023534</v>
      </c>
      <c r="N1165">
        <v>2.6344976</v>
      </c>
      <c r="O1165">
        <v>-2.5722844999999999</v>
      </c>
    </row>
    <row r="1166" spans="12:15" x14ac:dyDescent="0.25">
      <c r="L1166" s="2">
        <v>45009.556152002318</v>
      </c>
      <c r="M1166">
        <v>-8.1355970000000006</v>
      </c>
      <c r="N1166">
        <v>3.8979080000000002</v>
      </c>
      <c r="O1166">
        <v>-2.4358935000000002</v>
      </c>
    </row>
    <row r="1167" spans="12:15" x14ac:dyDescent="0.25">
      <c r="L1167" s="2">
        <v>45009.556152025463</v>
      </c>
      <c r="M1167">
        <v>-10.504492000000001</v>
      </c>
      <c r="N1167">
        <v>2.8283165000000001</v>
      </c>
      <c r="O1167">
        <v>-3.0388845999999998</v>
      </c>
    </row>
    <row r="1168" spans="12:15" x14ac:dyDescent="0.25">
      <c r="L1168" s="2">
        <v>45009.556152500001</v>
      </c>
      <c r="M1168">
        <v>-9.0472619999999999</v>
      </c>
      <c r="N1168">
        <v>4.3812585000000004</v>
      </c>
      <c r="O1168">
        <v>-2.8187451000000001</v>
      </c>
    </row>
    <row r="1169" spans="12:15" x14ac:dyDescent="0.25">
      <c r="L1169" s="2">
        <v>45009.556152511577</v>
      </c>
      <c r="M1169">
        <v>-7.0779696000000003</v>
      </c>
      <c r="N1169">
        <v>3.4719856</v>
      </c>
      <c r="O1169">
        <v>-2.2660030999999998</v>
      </c>
    </row>
    <row r="1170" spans="12:15" x14ac:dyDescent="0.25">
      <c r="L1170" s="2">
        <v>45009.556152523146</v>
      </c>
      <c r="M1170">
        <v>-9.085547</v>
      </c>
      <c r="N1170">
        <v>1.6390834999999999</v>
      </c>
      <c r="O1170">
        <v>-3.9122650000000001</v>
      </c>
    </row>
    <row r="1171" spans="12:15" x14ac:dyDescent="0.25">
      <c r="L1171" s="2">
        <v>45009.556153020836</v>
      </c>
      <c r="M1171">
        <v>-8.1188470000000006</v>
      </c>
      <c r="N1171">
        <v>4.9124650000000001</v>
      </c>
      <c r="O1171">
        <v>-1.9860427</v>
      </c>
    </row>
    <row r="1172" spans="12:15" x14ac:dyDescent="0.25">
      <c r="L1172" s="2">
        <v>45009.556153032405</v>
      </c>
      <c r="M1172">
        <v>-5.6207403999999999</v>
      </c>
      <c r="N1172">
        <v>2.9288150000000002</v>
      </c>
      <c r="O1172">
        <v>-0.82073819999999997</v>
      </c>
    </row>
    <row r="1173" spans="12:15" x14ac:dyDescent="0.25">
      <c r="L1173" s="2">
        <v>45009.556153576392</v>
      </c>
      <c r="M1173">
        <v>-4.895715</v>
      </c>
      <c r="N1173">
        <v>2.0267208000000001</v>
      </c>
      <c r="O1173">
        <v>-2.1678972000000001</v>
      </c>
    </row>
    <row r="1174" spans="12:15" x14ac:dyDescent="0.25">
      <c r="L1174" s="2">
        <v>45009.556153599537</v>
      </c>
      <c r="M1174">
        <v>-5.237889</v>
      </c>
      <c r="N1174">
        <v>-0.15314064999999999</v>
      </c>
      <c r="O1174">
        <v>0.29910283999999998</v>
      </c>
    </row>
    <row r="1175" spans="12:15" x14ac:dyDescent="0.25">
      <c r="L1175" s="2">
        <v>45009.556154074075</v>
      </c>
      <c r="M1175">
        <v>-5.4197430000000004</v>
      </c>
      <c r="N1175">
        <v>-3.8955152000000002</v>
      </c>
      <c r="O1175">
        <v>5.3359946999999996</v>
      </c>
    </row>
    <row r="1176" spans="12:15" x14ac:dyDescent="0.25">
      <c r="L1176" s="2">
        <v>45009.556154108795</v>
      </c>
      <c r="M1176">
        <v>-3.17049</v>
      </c>
      <c r="N1176">
        <v>-4.1515474000000001</v>
      </c>
      <c r="O1176">
        <v>8.5423764999999996</v>
      </c>
    </row>
    <row r="1177" spans="12:15" x14ac:dyDescent="0.25">
      <c r="L1177" s="2">
        <v>45009.556154131948</v>
      </c>
      <c r="M1177">
        <v>-1.5672988999999999</v>
      </c>
      <c r="N1177">
        <v>-7.1784676999999998E-3</v>
      </c>
      <c r="O1177">
        <v>6.5467630000000003</v>
      </c>
    </row>
    <row r="1178" spans="12:15" x14ac:dyDescent="0.25">
      <c r="L1178" s="2">
        <v>45009.556154618054</v>
      </c>
      <c r="M1178">
        <v>-7.2933234999999996</v>
      </c>
      <c r="N1178">
        <v>6.9080789999999999</v>
      </c>
      <c r="O1178">
        <v>0.13160525000000001</v>
      </c>
    </row>
    <row r="1179" spans="12:15" x14ac:dyDescent="0.25">
      <c r="L1179" s="2">
        <v>45009.556154641206</v>
      </c>
      <c r="M1179">
        <v>-19.702501000000002</v>
      </c>
      <c r="N1179">
        <v>-0.124426775</v>
      </c>
      <c r="O1179">
        <v>-2.2779672</v>
      </c>
    </row>
    <row r="1180" spans="12:15" x14ac:dyDescent="0.25">
      <c r="L1180" s="2">
        <v>45009.556155104168</v>
      </c>
      <c r="M1180">
        <v>-16.302301</v>
      </c>
      <c r="N1180">
        <v>-7.752745</v>
      </c>
      <c r="O1180">
        <v>19.527826000000001</v>
      </c>
    </row>
    <row r="1181" spans="12:15" x14ac:dyDescent="0.25">
      <c r="L1181" s="2">
        <v>45009.556155138889</v>
      </c>
      <c r="M1181">
        <v>-14.378470999999999</v>
      </c>
      <c r="N1181">
        <v>-9.2865450000000003</v>
      </c>
      <c r="O1181">
        <v>18.374485</v>
      </c>
    </row>
    <row r="1182" spans="12:15" x14ac:dyDescent="0.25">
      <c r="L1182" s="2">
        <v>45009.556155659724</v>
      </c>
      <c r="M1182">
        <v>-21.245871999999999</v>
      </c>
      <c r="N1182">
        <v>-28.541588000000001</v>
      </c>
      <c r="O1182">
        <v>23.698515</v>
      </c>
    </row>
    <row r="1183" spans="12:15" x14ac:dyDescent="0.25">
      <c r="L1183" s="2">
        <v>45009.55615571759</v>
      </c>
      <c r="M1183">
        <v>-20.874984999999999</v>
      </c>
      <c r="N1183">
        <v>-17.357536</v>
      </c>
      <c r="O1183">
        <v>5.2402816000000003</v>
      </c>
    </row>
    <row r="1184" spans="12:15" x14ac:dyDescent="0.25">
      <c r="L1184" s="2">
        <v>45009.556155763887</v>
      </c>
      <c r="M1184">
        <v>-7.288538</v>
      </c>
      <c r="N1184">
        <v>-5.2474600000000002</v>
      </c>
      <c r="O1184">
        <v>17.257035999999999</v>
      </c>
    </row>
    <row r="1185" spans="1:19" x14ac:dyDescent="0.25">
      <c r="L1185" s="2">
        <v>45009.556155798608</v>
      </c>
      <c r="M1185">
        <v>-15.488740999999999</v>
      </c>
      <c r="N1185">
        <v>-21.238693000000001</v>
      </c>
      <c r="O1185">
        <v>26.455048000000001</v>
      </c>
    </row>
    <row r="1186" spans="1:19" x14ac:dyDescent="0.25">
      <c r="A1186" t="s">
        <v>19</v>
      </c>
      <c r="B1186" t="s">
        <v>20</v>
      </c>
      <c r="C1186" s="1">
        <v>45009.556156018516</v>
      </c>
      <c r="D1186">
        <v>2.7111622999999998</v>
      </c>
      <c r="E1186">
        <v>-2.3710694000000001</v>
      </c>
      <c r="F1186">
        <v>-7.0940479999999999</v>
      </c>
      <c r="G1186" s="1">
        <v>45009.556156030092</v>
      </c>
      <c r="H1186">
        <v>1.2359595999999999</v>
      </c>
      <c r="I1186">
        <v>1.7271513999999999</v>
      </c>
      <c r="J1186">
        <v>0.62218039999999997</v>
      </c>
      <c r="K1186" t="s">
        <v>21</v>
      </c>
      <c r="L1186" s="2">
        <v>45009.55615582176</v>
      </c>
      <c r="M1186">
        <v>-11.179266999999999</v>
      </c>
      <c r="N1186">
        <v>-3.1992039999999999</v>
      </c>
      <c r="O1186">
        <v>12.624533</v>
      </c>
      <c r="P1186" s="1">
        <v>45009.556158252315</v>
      </c>
      <c r="Q1186">
        <v>-3.4435334000000002</v>
      </c>
      <c r="R1186">
        <v>-2.6827812</v>
      </c>
      <c r="S1186">
        <v>-2.5203733000000001</v>
      </c>
    </row>
    <row r="1187" spans="1:19" x14ac:dyDescent="0.25">
      <c r="C1187" s="1">
        <v>45009.556156226849</v>
      </c>
      <c r="D1187">
        <v>4.2439746999999999</v>
      </c>
      <c r="E1187">
        <v>-8.3059279999999998</v>
      </c>
      <c r="F1187">
        <v>-5.3600539999999999</v>
      </c>
      <c r="G1187" s="1">
        <v>45009.556156238425</v>
      </c>
      <c r="H1187">
        <v>1.7366339</v>
      </c>
      <c r="I1187">
        <v>2.83982</v>
      </c>
      <c r="J1187">
        <v>-1.3782466E-2</v>
      </c>
      <c r="L1187" s="2">
        <v>45009.556158252315</v>
      </c>
      <c r="M1187">
        <v>3.7710886000000001</v>
      </c>
      <c r="N1187">
        <v>13.421341999999999</v>
      </c>
      <c r="O1187">
        <v>-2.0291134999999998</v>
      </c>
      <c r="P1187" s="1">
        <v>45009.556158252315</v>
      </c>
      <c r="Q1187">
        <v>-6.7686190000000002</v>
      </c>
      <c r="R1187">
        <v>-2.5167099999999998</v>
      </c>
      <c r="S1187">
        <v>-4.326397</v>
      </c>
    </row>
    <row r="1188" spans="1:19" x14ac:dyDescent="0.25">
      <c r="C1188" s="1">
        <v>45009.556156469909</v>
      </c>
      <c r="D1188">
        <v>3.4679885000000001</v>
      </c>
      <c r="E1188">
        <v>-13.761782999999999</v>
      </c>
      <c r="F1188">
        <v>-2.3758594999999998</v>
      </c>
      <c r="G1188" s="1">
        <v>45009.556156469909</v>
      </c>
      <c r="H1188">
        <v>0.91318449999999995</v>
      </c>
      <c r="I1188">
        <v>2.8632556999999998</v>
      </c>
      <c r="J1188">
        <v>-0.82711190000000001</v>
      </c>
      <c r="L1188" s="2">
        <v>45009.556158252315</v>
      </c>
      <c r="M1188">
        <v>-4.5152564000000002</v>
      </c>
      <c r="N1188">
        <v>-8.2863450000000007</v>
      </c>
      <c r="O1188">
        <v>0.45702913000000001</v>
      </c>
      <c r="P1188" s="1">
        <v>45009.556158252315</v>
      </c>
      <c r="Q1188">
        <v>0.74732005999999995</v>
      </c>
      <c r="R1188">
        <v>0.82669230000000005</v>
      </c>
      <c r="S1188">
        <v>-3.6010567999999998</v>
      </c>
    </row>
    <row r="1189" spans="1:19" x14ac:dyDescent="0.25">
      <c r="C1189" s="1">
        <v>45009.556156701386</v>
      </c>
      <c r="D1189">
        <v>1.9543360000000001</v>
      </c>
      <c r="E1189">
        <v>-10.169252999999999</v>
      </c>
      <c r="F1189">
        <v>2.5818311999999999</v>
      </c>
      <c r="G1189" s="1">
        <v>45009.556156701386</v>
      </c>
      <c r="H1189">
        <v>-1.9177557999999999</v>
      </c>
      <c r="I1189">
        <v>0.84244929999999996</v>
      </c>
      <c r="J1189">
        <v>-1.1621375</v>
      </c>
      <c r="L1189" s="2">
        <v>45009.556158252315</v>
      </c>
      <c r="M1189">
        <v>-11.5621195</v>
      </c>
      <c r="N1189">
        <v>-2.1080768000000001</v>
      </c>
      <c r="O1189">
        <v>1.7347964</v>
      </c>
      <c r="P1189" s="1">
        <v>45009.556158252315</v>
      </c>
      <c r="Q1189">
        <v>4.3056380000000001</v>
      </c>
      <c r="R1189">
        <v>1.9806423</v>
      </c>
      <c r="S1189">
        <v>-0.38831335</v>
      </c>
    </row>
    <row r="1190" spans="1:19" x14ac:dyDescent="0.25">
      <c r="C1190" s="1">
        <v>45009.556156944447</v>
      </c>
      <c r="D1190">
        <v>3.4105080000000001</v>
      </c>
      <c r="E1190">
        <v>0.15328126</v>
      </c>
      <c r="F1190">
        <v>-2.9171338000000002</v>
      </c>
      <c r="G1190" s="1">
        <v>45009.556156956016</v>
      </c>
      <c r="H1190">
        <v>-1.2349213000000001</v>
      </c>
      <c r="I1190">
        <v>1.4879996</v>
      </c>
      <c r="J1190">
        <v>-0.94908464000000003</v>
      </c>
      <c r="L1190" s="2">
        <v>45009.556158263891</v>
      </c>
      <c r="M1190">
        <v>-2.6225336000000001</v>
      </c>
      <c r="N1190">
        <v>2.7637103000000001</v>
      </c>
      <c r="O1190">
        <v>2.4263222</v>
      </c>
      <c r="P1190" s="1">
        <v>45009.556158252315</v>
      </c>
      <c r="Q1190">
        <v>2.4080311999999999</v>
      </c>
      <c r="R1190">
        <v>-0.54339444999999997</v>
      </c>
      <c r="S1190">
        <v>0.28329778</v>
      </c>
    </row>
    <row r="1191" spans="1:19" x14ac:dyDescent="0.25">
      <c r="C1191" s="1">
        <v>45009.556157187501</v>
      </c>
      <c r="D1191">
        <v>1.590293</v>
      </c>
      <c r="E1191">
        <v>6.7826959999999996</v>
      </c>
      <c r="F1191">
        <v>-8.8088820000000005</v>
      </c>
      <c r="G1191" s="1">
        <v>45009.556157187501</v>
      </c>
      <c r="H1191">
        <v>0.34859436999999999</v>
      </c>
      <c r="I1191">
        <v>1.1535065</v>
      </c>
      <c r="J1191">
        <v>-1.3501567000000001</v>
      </c>
      <c r="L1191" s="2">
        <v>45009.556158263891</v>
      </c>
      <c r="M1191">
        <v>1.6701902</v>
      </c>
      <c r="N1191">
        <v>1.7563318000000001</v>
      </c>
      <c r="O1191">
        <v>2.5507488</v>
      </c>
      <c r="P1191" s="1">
        <v>45009.556158263891</v>
      </c>
      <c r="Q1191">
        <v>2.2407389000000002</v>
      </c>
      <c r="R1191">
        <v>-2.1235122999999998</v>
      </c>
      <c r="S1191">
        <v>0.43227336</v>
      </c>
    </row>
    <row r="1192" spans="1:19" x14ac:dyDescent="0.25">
      <c r="C1192" s="1">
        <v>45009.556157407409</v>
      </c>
      <c r="D1192">
        <v>0.19639160999999999</v>
      </c>
      <c r="E1192">
        <v>7.9035650000000004</v>
      </c>
      <c r="F1192">
        <v>-6.4761329999999999</v>
      </c>
      <c r="G1192" s="1">
        <v>45009.556157407409</v>
      </c>
      <c r="H1192">
        <v>-0.73158380000000001</v>
      </c>
      <c r="I1192">
        <v>-0.83907069999999995</v>
      </c>
      <c r="J1192">
        <v>-1.196226</v>
      </c>
      <c r="L1192" s="2">
        <v>45009.556158263891</v>
      </c>
      <c r="M1192">
        <v>0.91645109999999996</v>
      </c>
      <c r="N1192">
        <v>1.9286151</v>
      </c>
      <c r="O1192">
        <v>2.7278178</v>
      </c>
      <c r="P1192" s="1">
        <v>45009.556158263891</v>
      </c>
      <c r="Q1192">
        <v>2.5106046000000002</v>
      </c>
      <c r="R1192">
        <v>-2.2676034</v>
      </c>
      <c r="S1192">
        <v>0.50309780000000004</v>
      </c>
    </row>
    <row r="1193" spans="1:19" x14ac:dyDescent="0.25">
      <c r="C1193" s="1">
        <v>45009.556157650462</v>
      </c>
      <c r="D1193">
        <v>2.926714</v>
      </c>
      <c r="E1193">
        <v>6.0833497000000003</v>
      </c>
      <c r="F1193">
        <v>-5.2882031999999999</v>
      </c>
      <c r="G1193" s="1">
        <v>45009.556157662038</v>
      </c>
      <c r="H1193">
        <v>-1.7606293</v>
      </c>
      <c r="I1193">
        <v>0.1319179</v>
      </c>
      <c r="J1193">
        <v>-0.46438934999999998</v>
      </c>
      <c r="L1193" s="2">
        <v>45009.556158263891</v>
      </c>
      <c r="M1193">
        <v>6.4606209999999997E-2</v>
      </c>
      <c r="N1193">
        <v>4.3788651999999999</v>
      </c>
      <c r="O1193">
        <v>2.806781</v>
      </c>
      <c r="P1193" s="1">
        <v>45009.556158263891</v>
      </c>
      <c r="Q1193">
        <v>2.5643334000000002</v>
      </c>
      <c r="R1193">
        <v>-1.7498522999999999</v>
      </c>
      <c r="S1193">
        <v>-0.10135223</v>
      </c>
    </row>
    <row r="1194" spans="1:19" x14ac:dyDescent="0.25">
      <c r="C1194" s="1">
        <v>45009.556157881947</v>
      </c>
      <c r="D1194">
        <v>1.7914747</v>
      </c>
      <c r="E1194">
        <v>8.3107190000000006</v>
      </c>
      <c r="F1194">
        <v>-10.887759000000001</v>
      </c>
      <c r="G1194" s="1">
        <v>45009.556157881947</v>
      </c>
      <c r="H1194">
        <v>-1.1747339000000001</v>
      </c>
      <c r="I1194">
        <v>1.3031762</v>
      </c>
      <c r="J1194">
        <v>-0.56878525000000002</v>
      </c>
      <c r="L1194" s="2">
        <v>45009.556158761574</v>
      </c>
      <c r="M1194">
        <v>1.4763714999999999</v>
      </c>
      <c r="N1194">
        <v>-2.6727829999999999</v>
      </c>
      <c r="O1194">
        <v>4.9316072000000002</v>
      </c>
      <c r="P1194" s="1">
        <v>45009.556158263891</v>
      </c>
      <c r="Q1194">
        <v>2.6070723999999998</v>
      </c>
      <c r="R1194">
        <v>-1.3835189000000001</v>
      </c>
      <c r="S1194">
        <v>0.11600555999999999</v>
      </c>
    </row>
    <row r="1195" spans="1:19" x14ac:dyDescent="0.25">
      <c r="C1195" s="1">
        <v>45009.556158125</v>
      </c>
      <c r="D1195">
        <v>2.0070264</v>
      </c>
      <c r="E1195">
        <v>10.236314</v>
      </c>
      <c r="F1195">
        <v>-14.159356000000001</v>
      </c>
      <c r="G1195" s="1">
        <v>45009.556158125</v>
      </c>
      <c r="H1195">
        <v>-0.79549970000000003</v>
      </c>
      <c r="I1195">
        <v>0.40888664000000002</v>
      </c>
      <c r="J1195">
        <v>-0.52351150000000002</v>
      </c>
      <c r="L1195" s="2">
        <v>45009.55615877315</v>
      </c>
      <c r="M1195">
        <v>12.248858999999999</v>
      </c>
      <c r="N1195">
        <v>-0.44985065000000002</v>
      </c>
      <c r="O1195">
        <v>6.2045890000000004</v>
      </c>
      <c r="P1195" s="1">
        <v>45009.556158263891</v>
      </c>
      <c r="Q1195">
        <v>2.2370755999999998</v>
      </c>
      <c r="R1195">
        <v>-1.1539501000000001</v>
      </c>
      <c r="S1195">
        <v>0.35045890000000002</v>
      </c>
    </row>
    <row r="1196" spans="1:19" x14ac:dyDescent="0.25">
      <c r="C1196" s="1">
        <v>45009.556158356485</v>
      </c>
      <c r="D1196">
        <v>6.6006739999999997</v>
      </c>
      <c r="E1196">
        <v>8.5933299999999999</v>
      </c>
      <c r="F1196">
        <v>-9.096285</v>
      </c>
      <c r="G1196" s="1">
        <v>45009.556158356485</v>
      </c>
      <c r="H1196">
        <v>-0.96913780000000005</v>
      </c>
      <c r="I1196">
        <v>0.24962962</v>
      </c>
      <c r="J1196">
        <v>-3.0294066000000001E-2</v>
      </c>
      <c r="L1196" s="2">
        <v>45009.556159247688</v>
      </c>
      <c r="M1196">
        <v>10.973485</v>
      </c>
      <c r="N1196">
        <v>-1.4500504999999999</v>
      </c>
      <c r="O1196">
        <v>14.079369</v>
      </c>
      <c r="P1196" s="1">
        <v>45009.556158263891</v>
      </c>
      <c r="Q1196">
        <v>0.99398445999999996</v>
      </c>
      <c r="R1196">
        <v>-1.0794623000000001</v>
      </c>
      <c r="S1196">
        <v>0.117226675</v>
      </c>
    </row>
    <row r="1197" spans="1:19" x14ac:dyDescent="0.25">
      <c r="C1197" s="1">
        <v>45009.55615866898</v>
      </c>
      <c r="D1197">
        <v>5.8198977000000003</v>
      </c>
      <c r="E1197">
        <v>12.25292</v>
      </c>
      <c r="F1197">
        <v>-4.9002103999999997</v>
      </c>
      <c r="G1197" s="1">
        <v>45009.55615866898</v>
      </c>
      <c r="H1197">
        <v>-0.84929549999999998</v>
      </c>
      <c r="I1197">
        <v>1.141256</v>
      </c>
      <c r="J1197">
        <v>-0.14960367999999999</v>
      </c>
      <c r="L1197" s="2">
        <v>45009.556159270833</v>
      </c>
      <c r="M1197">
        <v>7.2837519999999998</v>
      </c>
      <c r="N1197">
        <v>-9.3535430000000002</v>
      </c>
      <c r="O1197">
        <v>22.169502000000001</v>
      </c>
      <c r="P1197" s="1">
        <v>45009.556158263891</v>
      </c>
      <c r="Q1197">
        <v>0.46157999999999999</v>
      </c>
      <c r="R1197">
        <v>-1.1795933000000001</v>
      </c>
      <c r="S1197">
        <v>0.35656446000000003</v>
      </c>
    </row>
    <row r="1198" spans="1:19" x14ac:dyDescent="0.25">
      <c r="C1198" s="1">
        <v>45009.556158807871</v>
      </c>
      <c r="D1198">
        <v>3.558999</v>
      </c>
      <c r="E1198">
        <v>18.096767</v>
      </c>
      <c r="F1198">
        <v>-9.388477</v>
      </c>
      <c r="G1198" s="1">
        <v>45009.556158807871</v>
      </c>
      <c r="H1198">
        <v>-0.29748854000000002</v>
      </c>
      <c r="I1198">
        <v>1.2344666</v>
      </c>
      <c r="J1198">
        <v>-0.28755545999999998</v>
      </c>
      <c r="L1198" s="2">
        <v>45009.556159780092</v>
      </c>
      <c r="M1198">
        <v>-2.1224337000000002</v>
      </c>
      <c r="N1198">
        <v>-9.4085789999999996</v>
      </c>
      <c r="O1198">
        <v>15.192031</v>
      </c>
      <c r="P1198" s="1">
        <v>45009.55615877315</v>
      </c>
      <c r="Q1198">
        <v>0.8730945</v>
      </c>
      <c r="R1198">
        <v>-1.1734878</v>
      </c>
      <c r="S1198">
        <v>0.80471223999999997</v>
      </c>
    </row>
    <row r="1199" spans="1:19" x14ac:dyDescent="0.25">
      <c r="C1199" s="1">
        <v>45009.556159039355</v>
      </c>
      <c r="D1199">
        <v>4.0667434</v>
      </c>
      <c r="E1199">
        <v>15.031143</v>
      </c>
      <c r="F1199">
        <v>-9.5561284999999998</v>
      </c>
      <c r="G1199" s="1">
        <v>45009.556159050924</v>
      </c>
      <c r="H1199">
        <v>-0.32305487999999999</v>
      </c>
      <c r="I1199">
        <v>0.53938156000000004</v>
      </c>
      <c r="J1199">
        <v>0.14121352000000001</v>
      </c>
      <c r="L1199" s="2">
        <v>45009.556160312502</v>
      </c>
      <c r="M1199">
        <v>0.59102719999999997</v>
      </c>
      <c r="N1199">
        <v>-4.6851469999999997</v>
      </c>
      <c r="O1199">
        <v>10.303494000000001</v>
      </c>
      <c r="P1199" s="1">
        <v>45009.55615877315</v>
      </c>
      <c r="Q1199">
        <v>1.5031878999999999</v>
      </c>
      <c r="R1199">
        <v>-0.20026223000000001</v>
      </c>
      <c r="S1199">
        <v>0.97688894999999998</v>
      </c>
    </row>
    <row r="1200" spans="1:19" x14ac:dyDescent="0.25">
      <c r="C1200" s="1">
        <v>45009.556159282409</v>
      </c>
      <c r="D1200">
        <v>7.6353226000000003</v>
      </c>
      <c r="E1200">
        <v>5.6570362999999997</v>
      </c>
      <c r="F1200">
        <v>-6.8593364000000001</v>
      </c>
      <c r="G1200" s="1">
        <v>45009.556159282409</v>
      </c>
      <c r="H1200">
        <v>-0.25594319999999998</v>
      </c>
      <c r="I1200">
        <v>0.58252479999999995</v>
      </c>
      <c r="J1200">
        <v>0.57424350000000002</v>
      </c>
      <c r="L1200" s="2">
        <v>45009.556160324071</v>
      </c>
      <c r="M1200">
        <v>-0.60059845000000001</v>
      </c>
      <c r="N1200">
        <v>0.61256259999999996</v>
      </c>
      <c r="O1200">
        <v>9.19801</v>
      </c>
      <c r="P1200" s="1">
        <v>45009.55615877315</v>
      </c>
      <c r="Q1200">
        <v>1.8536467999999999</v>
      </c>
      <c r="R1200">
        <v>1.2662922000000001</v>
      </c>
      <c r="S1200">
        <v>1.3236844999999999</v>
      </c>
    </row>
    <row r="1201" spans="3:19" x14ac:dyDescent="0.25">
      <c r="C1201" s="1">
        <v>45009.556159537038</v>
      </c>
      <c r="D1201">
        <v>8.2963480000000001</v>
      </c>
      <c r="E1201">
        <v>-0.84304690000000004</v>
      </c>
      <c r="F1201">
        <v>-4.9337406000000001</v>
      </c>
      <c r="G1201" s="1">
        <v>45009.556159537038</v>
      </c>
      <c r="H1201">
        <v>-0.31879380000000002</v>
      </c>
      <c r="I1201">
        <v>0.68798596000000001</v>
      </c>
      <c r="J1201">
        <v>0.20885780000000001</v>
      </c>
      <c r="L1201" s="2">
        <v>45009.556160856482</v>
      </c>
      <c r="M1201">
        <v>0.68913290000000005</v>
      </c>
      <c r="N1201">
        <v>-0.99062859999999997</v>
      </c>
      <c r="O1201">
        <v>7.7862450000000001</v>
      </c>
      <c r="P1201" s="1">
        <v>45009.556159270833</v>
      </c>
      <c r="Q1201">
        <v>2.1870099999999999</v>
      </c>
      <c r="R1201">
        <v>1.4360267</v>
      </c>
      <c r="S1201">
        <v>1.5410423</v>
      </c>
    </row>
    <row r="1202" spans="3:19" x14ac:dyDescent="0.25">
      <c r="C1202" s="1">
        <v>45009.556159780092</v>
      </c>
      <c r="D1202">
        <v>4.296665</v>
      </c>
      <c r="E1202">
        <v>-3.8320314000000001E-2</v>
      </c>
      <c r="F1202">
        <v>-2.2082079999999999</v>
      </c>
      <c r="G1202" s="1">
        <v>45009.556159791668</v>
      </c>
      <c r="H1202">
        <v>-0.52811830000000004</v>
      </c>
      <c r="I1202">
        <v>0.65389746000000004</v>
      </c>
      <c r="J1202">
        <v>-0.13735314000000001</v>
      </c>
      <c r="L1202" s="2">
        <v>45009.556161377317</v>
      </c>
      <c r="M1202">
        <v>1.6558332</v>
      </c>
      <c r="N1202">
        <v>-0.33260234999999999</v>
      </c>
      <c r="O1202">
        <v>5.3647083999999996</v>
      </c>
      <c r="P1202" s="1">
        <v>45009.556159270833</v>
      </c>
      <c r="Q1202">
        <v>-1.8316668000000001E-2</v>
      </c>
      <c r="R1202">
        <v>1.834109</v>
      </c>
      <c r="S1202">
        <v>1.7864857000000001</v>
      </c>
    </row>
    <row r="1203" spans="3:19" x14ac:dyDescent="0.25">
      <c r="C1203" s="1">
        <v>45009.556160023145</v>
      </c>
      <c r="D1203">
        <v>3.5398390000000002</v>
      </c>
      <c r="E1203">
        <v>3.0608350999999998</v>
      </c>
      <c r="F1203">
        <v>-1.9064356</v>
      </c>
      <c r="G1203" s="1">
        <v>45009.556160023145</v>
      </c>
      <c r="H1203">
        <v>-0.19469053</v>
      </c>
      <c r="I1203">
        <v>0.6496364</v>
      </c>
      <c r="J1203">
        <v>0.20353149000000001</v>
      </c>
      <c r="L1203" s="2">
        <v>45009.556161388886</v>
      </c>
      <c r="M1203">
        <v>3.8500516</v>
      </c>
      <c r="N1203">
        <v>0.55034923999999996</v>
      </c>
      <c r="O1203">
        <v>3.4384860000000002</v>
      </c>
      <c r="P1203" s="1">
        <v>45009.556159270833</v>
      </c>
      <c r="Q1203">
        <v>0.74854109999999996</v>
      </c>
      <c r="R1203">
        <v>0.93537115999999998</v>
      </c>
      <c r="S1203">
        <v>1.2284378</v>
      </c>
    </row>
    <row r="1204" spans="3:19" x14ac:dyDescent="0.25">
      <c r="C1204" s="1">
        <v>45009.556160266206</v>
      </c>
      <c r="D1204">
        <v>3.8847217999999999</v>
      </c>
      <c r="E1204">
        <v>5.0487013000000003</v>
      </c>
      <c r="F1204">
        <v>-1.6621436000000001</v>
      </c>
      <c r="G1204" s="1">
        <v>45009.556160266206</v>
      </c>
      <c r="H1204">
        <v>0.12808459999999999</v>
      </c>
      <c r="I1204">
        <v>0.15375580999999999</v>
      </c>
      <c r="J1204">
        <v>0.31804739999999998</v>
      </c>
      <c r="L1204" s="2">
        <v>45009.556161886576</v>
      </c>
      <c r="M1204">
        <v>4.8430730000000004</v>
      </c>
      <c r="N1204">
        <v>0.1794617</v>
      </c>
      <c r="O1204">
        <v>3.9888352999999999</v>
      </c>
      <c r="P1204" s="1">
        <v>45009.556159780092</v>
      </c>
      <c r="Q1204">
        <v>1.4604490000000001</v>
      </c>
      <c r="R1204">
        <v>0.21491556000000001</v>
      </c>
      <c r="S1204">
        <v>0.68748560000000003</v>
      </c>
    </row>
    <row r="1205" spans="3:19" x14ac:dyDescent="0.25">
      <c r="C1205" s="1">
        <v>45009.556160509259</v>
      </c>
      <c r="D1205">
        <v>4.8714700000000004</v>
      </c>
      <c r="E1205">
        <v>6.2270513000000003</v>
      </c>
      <c r="F1205">
        <v>-0.50774412999999996</v>
      </c>
      <c r="G1205" s="1">
        <v>45009.556160520835</v>
      </c>
      <c r="H1205">
        <v>0.34220277999999998</v>
      </c>
      <c r="I1205">
        <v>-0.34319007000000001</v>
      </c>
      <c r="J1205">
        <v>0.32497162000000002</v>
      </c>
      <c r="L1205" s="2">
        <v>45009.5561624537</v>
      </c>
      <c r="M1205">
        <v>4.0247279999999996</v>
      </c>
      <c r="N1205">
        <v>-1.2753744</v>
      </c>
      <c r="O1205">
        <v>5.2666025000000003</v>
      </c>
      <c r="P1205" s="1">
        <v>45009.556159791668</v>
      </c>
      <c r="Q1205">
        <v>1.4348056</v>
      </c>
      <c r="R1205">
        <v>0.58002779999999998</v>
      </c>
      <c r="S1205">
        <v>0.47989670000000001</v>
      </c>
    </row>
    <row r="1206" spans="3:19" x14ac:dyDescent="0.25">
      <c r="C1206" s="1">
        <v>45009.556160775464</v>
      </c>
      <c r="D1206">
        <v>6.1408304999999999</v>
      </c>
      <c r="E1206">
        <v>5.8198977000000003</v>
      </c>
      <c r="F1206">
        <v>-1.6238233</v>
      </c>
      <c r="G1206" s="1">
        <v>45009.55616078704</v>
      </c>
      <c r="H1206">
        <v>0.60798629999999998</v>
      </c>
      <c r="I1206">
        <v>-0.66170410000000002</v>
      </c>
      <c r="J1206">
        <v>0.36704956999999999</v>
      </c>
      <c r="L1206" s="2">
        <v>45009.556162465276</v>
      </c>
      <c r="M1206">
        <v>3.1322047999999998</v>
      </c>
      <c r="N1206">
        <v>0.52642100000000003</v>
      </c>
      <c r="O1206">
        <v>5.0512486000000001</v>
      </c>
      <c r="P1206" s="1">
        <v>45009.556160312502</v>
      </c>
      <c r="Q1206">
        <v>0.73388779999999998</v>
      </c>
      <c r="R1206">
        <v>0.46890670000000001</v>
      </c>
      <c r="S1206">
        <v>0.28574001999999998</v>
      </c>
    </row>
    <row r="1207" spans="3:19" x14ac:dyDescent="0.25">
      <c r="C1207" s="1">
        <v>45009.556160983797</v>
      </c>
      <c r="D1207">
        <v>5.1109720000000003</v>
      </c>
      <c r="E1207">
        <v>4.2008643000000001</v>
      </c>
      <c r="F1207">
        <v>-2.5770411000000002</v>
      </c>
      <c r="G1207" s="1">
        <v>45009.556160995373</v>
      </c>
      <c r="H1207">
        <v>0.77363490000000001</v>
      </c>
      <c r="I1207">
        <v>-0.63826830000000001</v>
      </c>
      <c r="J1207">
        <v>0.26052310000000001</v>
      </c>
      <c r="L1207" s="2">
        <v>45009.556162928238</v>
      </c>
      <c r="M1207">
        <v>1.9046867999999999</v>
      </c>
      <c r="N1207">
        <v>2.7852456999999999</v>
      </c>
      <c r="O1207">
        <v>8.1092759999999995</v>
      </c>
      <c r="P1207" s="1">
        <v>45009.556160324071</v>
      </c>
      <c r="Q1207">
        <v>-0.51042449999999995</v>
      </c>
      <c r="R1207">
        <v>-9.6467780000000003E-2</v>
      </c>
      <c r="S1207">
        <v>2.8085556000000001E-2</v>
      </c>
    </row>
    <row r="1208" spans="3:19" x14ac:dyDescent="0.25">
      <c r="C1208" s="1">
        <v>45009.55616122685</v>
      </c>
      <c r="D1208">
        <v>2.7111622999999998</v>
      </c>
      <c r="E1208">
        <v>3.4105080000000001</v>
      </c>
      <c r="F1208">
        <v>-3.1662159999999999</v>
      </c>
      <c r="G1208" s="1">
        <v>45009.556161238426</v>
      </c>
      <c r="H1208">
        <v>0.93768560000000001</v>
      </c>
      <c r="I1208">
        <v>-0.51789342999999999</v>
      </c>
      <c r="J1208">
        <v>0.14494193999999999</v>
      </c>
      <c r="L1208" s="2">
        <v>45009.556163460649</v>
      </c>
      <c r="M1208">
        <v>-1.4500504999999999</v>
      </c>
      <c r="N1208">
        <v>4.2376889999999996</v>
      </c>
      <c r="O1208">
        <v>17.202002</v>
      </c>
      <c r="P1208" s="1">
        <v>45009.556160856482</v>
      </c>
      <c r="Q1208">
        <v>-1.0342811000000001</v>
      </c>
      <c r="R1208">
        <v>-0.38465001999999998</v>
      </c>
      <c r="S1208">
        <v>-4.5181114000000001E-2</v>
      </c>
    </row>
    <row r="1209" spans="3:19" x14ac:dyDescent="0.25">
      <c r="C1209" s="1">
        <v>45009.556161412038</v>
      </c>
      <c r="D1209">
        <v>0.97716800000000004</v>
      </c>
      <c r="E1209">
        <v>3.9278320999999998</v>
      </c>
      <c r="F1209">
        <v>-4.4212065000000003</v>
      </c>
      <c r="G1209" s="1">
        <v>45009.556161412038</v>
      </c>
      <c r="H1209">
        <v>1.1874901</v>
      </c>
      <c r="I1209">
        <v>-0.63720304000000005</v>
      </c>
      <c r="J1209">
        <v>0.18648725999999999</v>
      </c>
      <c r="L1209" s="2">
        <v>45009.556163969908</v>
      </c>
      <c r="M1209">
        <v>-2.6416762</v>
      </c>
      <c r="N1209">
        <v>6.0729837</v>
      </c>
      <c r="O1209">
        <v>23.042883</v>
      </c>
      <c r="P1209" s="1">
        <v>45009.556160856482</v>
      </c>
      <c r="Q1209">
        <v>-1.0000899999999999</v>
      </c>
      <c r="R1209">
        <v>-0.69359110000000002</v>
      </c>
      <c r="S1209">
        <v>-1.2211112000000001E-3</v>
      </c>
    </row>
    <row r="1210" spans="3:19" x14ac:dyDescent="0.25">
      <c r="C1210" s="1">
        <v>45009.556161701388</v>
      </c>
      <c r="D1210">
        <v>1.7675244999999999</v>
      </c>
      <c r="E1210">
        <v>5.1780324000000002</v>
      </c>
      <c r="F1210">
        <v>-6.3755420000000003</v>
      </c>
      <c r="G1210" s="1">
        <v>45009.556161701388</v>
      </c>
      <c r="H1210">
        <v>1.4740462000000001</v>
      </c>
      <c r="I1210">
        <v>-0.9658371</v>
      </c>
      <c r="J1210">
        <v>0.437357</v>
      </c>
      <c r="L1210" s="2">
        <v>45009.556165000002</v>
      </c>
      <c r="M1210">
        <v>-0.33738797999999998</v>
      </c>
      <c r="N1210">
        <v>7.9250290000000003</v>
      </c>
      <c r="O1210">
        <v>15.888342</v>
      </c>
      <c r="P1210" s="1">
        <v>45009.556161388886</v>
      </c>
      <c r="Q1210">
        <v>-0.64108335999999999</v>
      </c>
      <c r="R1210">
        <v>-0.86210450000000005</v>
      </c>
      <c r="S1210">
        <v>-0.30283555000000001</v>
      </c>
    </row>
    <row r="1211" spans="3:19" x14ac:dyDescent="0.25">
      <c r="C1211" s="1">
        <v>45009.556161886576</v>
      </c>
      <c r="D1211">
        <v>4.0236330000000002</v>
      </c>
      <c r="E1211">
        <v>6.2605814999999998</v>
      </c>
      <c r="F1211">
        <v>-8.0712170000000008</v>
      </c>
      <c r="G1211" s="1">
        <v>45009.556161898145</v>
      </c>
      <c r="H1211">
        <v>1.6151937000000001</v>
      </c>
      <c r="I1211">
        <v>-0.89393180000000005</v>
      </c>
      <c r="J1211">
        <v>0.8006122</v>
      </c>
      <c r="L1211" s="2">
        <v>45009.556165023147</v>
      </c>
      <c r="M1211">
        <v>-0.91645109999999996</v>
      </c>
      <c r="N1211">
        <v>7.1688967000000003</v>
      </c>
      <c r="O1211">
        <v>10.983055999999999</v>
      </c>
      <c r="P1211" s="1">
        <v>45009.556161388886</v>
      </c>
      <c r="Q1211">
        <v>-9.4025559999999994E-2</v>
      </c>
      <c r="R1211">
        <v>-0.83279780000000003</v>
      </c>
      <c r="S1211">
        <v>-0.56293225000000002</v>
      </c>
    </row>
    <row r="1212" spans="3:19" x14ac:dyDescent="0.25">
      <c r="C1212" s="1">
        <v>45009.55616216435</v>
      </c>
      <c r="D1212">
        <v>6.0977199999999998</v>
      </c>
      <c r="E1212">
        <v>6.2749515000000002</v>
      </c>
      <c r="F1212">
        <v>-9.5561284999999998</v>
      </c>
      <c r="G1212" s="1">
        <v>45009.556162175926</v>
      </c>
      <c r="H1212">
        <v>1.6125305999999999</v>
      </c>
      <c r="I1212">
        <v>-0.44652071999999998</v>
      </c>
      <c r="J1212">
        <v>1.0818421</v>
      </c>
      <c r="L1212" s="2">
        <v>45009.556166111113</v>
      </c>
      <c r="M1212">
        <v>0.35413774999999997</v>
      </c>
      <c r="N1212">
        <v>2.7517459999999998</v>
      </c>
      <c r="O1212">
        <v>7.585248</v>
      </c>
      <c r="P1212" s="1">
        <v>45009.556161388886</v>
      </c>
      <c r="Q1212">
        <v>0.32115223999999998</v>
      </c>
      <c r="R1212">
        <v>-0.64596779999999998</v>
      </c>
      <c r="S1212">
        <v>-0.55194220000000005</v>
      </c>
    </row>
    <row r="1213" spans="3:19" x14ac:dyDescent="0.25">
      <c r="C1213" s="1">
        <v>45009.5561624537</v>
      </c>
      <c r="D1213">
        <v>5.6618266000000004</v>
      </c>
      <c r="E1213">
        <v>5.8294779999999999</v>
      </c>
      <c r="F1213">
        <v>-10.370435000000001</v>
      </c>
      <c r="G1213" s="1">
        <v>45009.5561624537</v>
      </c>
      <c r="H1213">
        <v>1.6279756000000001</v>
      </c>
      <c r="I1213">
        <v>-7.3679030000000006E-2</v>
      </c>
      <c r="J1213">
        <v>1.169192</v>
      </c>
      <c r="L1213" s="2">
        <v>45009.556166122682</v>
      </c>
      <c r="M1213">
        <v>1.2586246999999999</v>
      </c>
      <c r="N1213">
        <v>1.6366906999999999</v>
      </c>
      <c r="O1213">
        <v>6.4797634999999998</v>
      </c>
      <c r="P1213" s="1">
        <v>45009.556161886576</v>
      </c>
      <c r="Q1213">
        <v>0.79616445000000002</v>
      </c>
      <c r="R1213">
        <v>-0.35900667000000003</v>
      </c>
      <c r="S1213">
        <v>-0.50798224999999997</v>
      </c>
    </row>
    <row r="1214" spans="3:19" x14ac:dyDescent="0.25">
      <c r="C1214" s="1">
        <v>45009.556162615743</v>
      </c>
      <c r="D1214">
        <v>5.5660257</v>
      </c>
      <c r="E1214">
        <v>4.1817039999999999</v>
      </c>
      <c r="F1214">
        <v>-12.147539</v>
      </c>
      <c r="G1214" s="1">
        <v>45009.556162627312</v>
      </c>
      <c r="H1214">
        <v>1.5177206999999999</v>
      </c>
      <c r="I1214">
        <v>-0.26329613000000002</v>
      </c>
      <c r="J1214">
        <v>1.2373689999999999</v>
      </c>
      <c r="L1214" s="2">
        <v>45009.556166574075</v>
      </c>
      <c r="M1214">
        <v>0.21535404</v>
      </c>
      <c r="N1214">
        <v>1.5529419</v>
      </c>
      <c r="O1214">
        <v>5.73081</v>
      </c>
      <c r="P1214" s="1">
        <v>45009.5561624537</v>
      </c>
      <c r="Q1214">
        <v>1.5422634</v>
      </c>
      <c r="R1214">
        <v>-1.3432222000000001E-2</v>
      </c>
      <c r="S1214">
        <v>-0.34679556</v>
      </c>
    </row>
    <row r="1215" spans="3:19" x14ac:dyDescent="0.25">
      <c r="C1215" s="1">
        <v>45009.556162847221</v>
      </c>
      <c r="D1215">
        <v>5.3361039999999997</v>
      </c>
      <c r="E1215">
        <v>2.2369482999999999</v>
      </c>
      <c r="F1215">
        <v>-11.625425</v>
      </c>
      <c r="G1215" s="1">
        <v>45009.556162858797</v>
      </c>
      <c r="H1215">
        <v>1.2865584000000001</v>
      </c>
      <c r="I1215">
        <v>-0.72029460000000001</v>
      </c>
      <c r="J1215">
        <v>1.3119375</v>
      </c>
      <c r="L1215" s="2">
        <v>45009.556166585651</v>
      </c>
      <c r="M1215">
        <v>-0.78963150000000004</v>
      </c>
      <c r="N1215">
        <v>1.2251251999999999</v>
      </c>
      <c r="O1215">
        <v>5.8911294999999999</v>
      </c>
      <c r="P1215" s="1">
        <v>45009.556162465276</v>
      </c>
      <c r="Q1215">
        <v>2.2468444999999999</v>
      </c>
      <c r="R1215">
        <v>0.33946890000000002</v>
      </c>
      <c r="S1215">
        <v>-0.38587110000000002</v>
      </c>
    </row>
    <row r="1216" spans="3:19" x14ac:dyDescent="0.25">
      <c r="C1216" s="1">
        <v>45009.556163078705</v>
      </c>
      <c r="D1216">
        <v>5.8821683</v>
      </c>
      <c r="E1216">
        <v>0.53169434999999998</v>
      </c>
      <c r="F1216">
        <v>-12.104429</v>
      </c>
      <c r="G1216" s="1">
        <v>45009.556163090281</v>
      </c>
      <c r="H1216">
        <v>1.5267755000000001</v>
      </c>
      <c r="I1216">
        <v>-6.8885340000000003E-2</v>
      </c>
      <c r="J1216">
        <v>1.4770534</v>
      </c>
      <c r="L1216" s="2">
        <v>45009.55616709491</v>
      </c>
      <c r="M1216">
        <v>-1.6079768000000001</v>
      </c>
      <c r="N1216">
        <v>0.91405826999999995</v>
      </c>
      <c r="O1216">
        <v>6.7645096999999996</v>
      </c>
      <c r="P1216" s="1">
        <v>45009.556162465276</v>
      </c>
      <c r="Q1216">
        <v>2.8195456999999999</v>
      </c>
      <c r="R1216">
        <v>0.63986224000000003</v>
      </c>
      <c r="S1216">
        <v>-0.51164556000000005</v>
      </c>
    </row>
    <row r="1217" spans="3:19" x14ac:dyDescent="0.25">
      <c r="C1217" s="1">
        <v>45009.556163344911</v>
      </c>
      <c r="D1217">
        <v>6.2605814999999998</v>
      </c>
      <c r="E1217">
        <v>0.59875489999999998</v>
      </c>
      <c r="F1217">
        <v>-13.642032</v>
      </c>
      <c r="G1217" s="1">
        <v>45009.556163344911</v>
      </c>
      <c r="H1217">
        <v>1.6263776999999999</v>
      </c>
      <c r="I1217">
        <v>0.16014651999999999</v>
      </c>
      <c r="J1217">
        <v>1.5926346</v>
      </c>
      <c r="L1217" s="2">
        <v>45009.556167106479</v>
      </c>
      <c r="M1217">
        <v>-1.9884356000000001</v>
      </c>
      <c r="N1217">
        <v>0.18664016999999999</v>
      </c>
      <c r="O1217">
        <v>8.5112705000000002</v>
      </c>
      <c r="P1217" s="1">
        <v>45009.556162476852</v>
      </c>
      <c r="Q1217">
        <v>3.4166691</v>
      </c>
      <c r="R1217">
        <v>0.89263225000000002</v>
      </c>
      <c r="S1217">
        <v>-0.36511225000000003</v>
      </c>
    </row>
    <row r="1218" spans="3:19" x14ac:dyDescent="0.25">
      <c r="C1218" s="1">
        <v>45009.556163541667</v>
      </c>
      <c r="D1218">
        <v>7.5443119999999997</v>
      </c>
      <c r="E1218">
        <v>-0.73766609999999999</v>
      </c>
      <c r="F1218">
        <v>-15.701749</v>
      </c>
      <c r="G1218" s="1">
        <v>45009.556163553243</v>
      </c>
      <c r="H1218">
        <v>1.4175857999999999</v>
      </c>
      <c r="I1218">
        <v>-5.7167437000000002E-2</v>
      </c>
      <c r="J1218">
        <v>1.616603</v>
      </c>
      <c r="L1218" s="2">
        <v>45009.556167118055</v>
      </c>
      <c r="M1218">
        <v>-1.3040883999999999</v>
      </c>
      <c r="N1218">
        <v>7.1784676999999998E-3</v>
      </c>
      <c r="O1218">
        <v>11.837294</v>
      </c>
      <c r="P1218" s="1">
        <v>45009.556162939814</v>
      </c>
      <c r="Q1218">
        <v>3.6804290000000002</v>
      </c>
      <c r="R1218">
        <v>1.2479756</v>
      </c>
      <c r="S1218">
        <v>0.11478445</v>
      </c>
    </row>
    <row r="1219" spans="3:19" x14ac:dyDescent="0.25">
      <c r="C1219" s="1">
        <v>45009.556163842593</v>
      </c>
      <c r="D1219">
        <v>10.576406499999999</v>
      </c>
      <c r="E1219">
        <v>-3.9565725</v>
      </c>
      <c r="F1219">
        <v>-16.070581000000001</v>
      </c>
      <c r="G1219" s="1">
        <v>45009.556163842593</v>
      </c>
      <c r="H1219">
        <v>1.1326276</v>
      </c>
      <c r="I1219">
        <v>0.34976357000000002</v>
      </c>
      <c r="J1219">
        <v>1.4131376</v>
      </c>
      <c r="L1219" s="2">
        <v>45009.556167615738</v>
      </c>
      <c r="M1219">
        <v>0.56949179999999999</v>
      </c>
      <c r="N1219">
        <v>0.50967119999999999</v>
      </c>
      <c r="O1219">
        <v>14.122439</v>
      </c>
      <c r="P1219" s="1">
        <v>45009.556163472225</v>
      </c>
      <c r="Q1219">
        <v>4.4362969999999997</v>
      </c>
      <c r="R1219">
        <v>1.1417389</v>
      </c>
      <c r="S1219">
        <v>0.83646109999999996</v>
      </c>
    </row>
    <row r="1220" spans="3:19" x14ac:dyDescent="0.25">
      <c r="C1220" s="1">
        <v>45009.556164004629</v>
      </c>
      <c r="D1220">
        <v>10.111772999999999</v>
      </c>
      <c r="E1220">
        <v>-5.4462748000000003</v>
      </c>
      <c r="F1220">
        <v>-11.074571000000001</v>
      </c>
      <c r="G1220" s="1">
        <v>45009.556164016205</v>
      </c>
      <c r="H1220">
        <v>0.77469873</v>
      </c>
      <c r="I1220">
        <v>0.48451954000000003</v>
      </c>
      <c r="J1220">
        <v>0.95241063999999998</v>
      </c>
      <c r="L1220" s="2">
        <v>45009.556167627314</v>
      </c>
      <c r="M1220">
        <v>0.17467605</v>
      </c>
      <c r="N1220">
        <v>-3.9816568000000001</v>
      </c>
      <c r="O1220">
        <v>14.426328</v>
      </c>
      <c r="P1220" s="1">
        <v>45009.556163472225</v>
      </c>
      <c r="Q1220">
        <v>4.1322403000000003</v>
      </c>
      <c r="R1220">
        <v>0.62887230000000005</v>
      </c>
      <c r="S1220">
        <v>0.54217329999999997</v>
      </c>
    </row>
    <row r="1221" spans="3:19" x14ac:dyDescent="0.25">
      <c r="C1221" s="1">
        <v>45009.556164259258</v>
      </c>
      <c r="D1221">
        <v>6.2270513000000003</v>
      </c>
      <c r="E1221">
        <v>-5.6330859999999996</v>
      </c>
      <c r="F1221">
        <v>-9.6423489999999994</v>
      </c>
      <c r="G1221" s="1">
        <v>45009.556164270834</v>
      </c>
      <c r="H1221">
        <v>0.18667275</v>
      </c>
      <c r="I1221">
        <v>-0.32614672</v>
      </c>
      <c r="J1221">
        <v>0.65147345999999995</v>
      </c>
      <c r="L1221" s="2">
        <v>45009.556168171293</v>
      </c>
      <c r="M1221">
        <v>-0.23928226999999999</v>
      </c>
      <c r="N1221">
        <v>-3.3523445000000001</v>
      </c>
      <c r="O1221">
        <v>11.729616</v>
      </c>
      <c r="P1221" s="1">
        <v>45009.556164479167</v>
      </c>
      <c r="Q1221">
        <v>1.0318388999999999</v>
      </c>
      <c r="R1221">
        <v>-0.22468445000000001</v>
      </c>
      <c r="S1221">
        <v>-0.27230778</v>
      </c>
    </row>
    <row r="1222" spans="3:19" x14ac:dyDescent="0.25">
      <c r="C1222" s="1">
        <v>45009.556164502312</v>
      </c>
      <c r="D1222">
        <v>3.3338673000000001</v>
      </c>
      <c r="E1222">
        <v>-5.7193069999999997</v>
      </c>
      <c r="F1222">
        <v>-3.5829494</v>
      </c>
      <c r="G1222" s="1">
        <v>45009.556164502312</v>
      </c>
      <c r="H1222">
        <v>-0.32092577</v>
      </c>
      <c r="I1222">
        <v>-6.9950609999999996E-2</v>
      </c>
      <c r="J1222">
        <v>0.40486470000000002</v>
      </c>
      <c r="L1222" s="2">
        <v>45009.556168182869</v>
      </c>
      <c r="M1222">
        <v>-0.39003009999999999</v>
      </c>
      <c r="N1222">
        <v>-2.5746772</v>
      </c>
      <c r="O1222">
        <v>10.765309</v>
      </c>
      <c r="P1222" s="1">
        <v>45009.556165011571</v>
      </c>
      <c r="Q1222">
        <v>-0.5873545</v>
      </c>
      <c r="R1222">
        <v>-0.30771999999999999</v>
      </c>
      <c r="S1222">
        <v>-0.35656446000000003</v>
      </c>
    </row>
    <row r="1223" spans="3:19" x14ac:dyDescent="0.25">
      <c r="C1223" s="1">
        <v>45009.556164756941</v>
      </c>
      <c r="D1223">
        <v>1.2549903</v>
      </c>
      <c r="E1223">
        <v>-5.4366946</v>
      </c>
      <c r="F1223">
        <v>-1.7292042000000001</v>
      </c>
      <c r="G1223" s="1">
        <v>45009.556164768517</v>
      </c>
      <c r="H1223">
        <v>-0.12065605</v>
      </c>
      <c r="I1223">
        <v>0.77640200000000004</v>
      </c>
      <c r="J1223">
        <v>2.6163184999999999E-2</v>
      </c>
      <c r="L1223" s="2">
        <v>45009.556168194445</v>
      </c>
      <c r="M1223">
        <v>0.26321050000000001</v>
      </c>
      <c r="N1223">
        <v>-0.32542387</v>
      </c>
      <c r="O1223">
        <v>10.119247</v>
      </c>
      <c r="P1223" s="1">
        <v>45009.556165011571</v>
      </c>
      <c r="Q1223">
        <v>-1.3273478999999999</v>
      </c>
      <c r="R1223">
        <v>-0.44326335</v>
      </c>
      <c r="S1223">
        <v>-0.23933778999999999</v>
      </c>
    </row>
    <row r="1224" spans="3:19" x14ac:dyDescent="0.25">
      <c r="C1224" s="1">
        <v>45009.556165046299</v>
      </c>
      <c r="D1224">
        <v>-0.34009277999999998</v>
      </c>
      <c r="E1224">
        <v>-3.0177247999999999</v>
      </c>
      <c r="F1224">
        <v>-4.3685159999999996</v>
      </c>
      <c r="G1224" s="1">
        <v>45009.556165057867</v>
      </c>
      <c r="H1224">
        <v>-0.12758027</v>
      </c>
      <c r="I1224">
        <v>0.39077624999999999</v>
      </c>
      <c r="J1224">
        <v>-0.35999520000000002</v>
      </c>
      <c r="L1224" s="2">
        <v>45009.556168194445</v>
      </c>
      <c r="M1224">
        <v>0.68674009999999996</v>
      </c>
      <c r="N1224">
        <v>1.3399806999999999</v>
      </c>
      <c r="O1224">
        <v>9.5353984999999994</v>
      </c>
      <c r="P1224" s="1">
        <v>45009.556166099537</v>
      </c>
      <c r="Q1224">
        <v>-2.2883623000000002</v>
      </c>
      <c r="R1224">
        <v>-0.62032449999999995</v>
      </c>
      <c r="S1224">
        <v>-0.58613336000000005</v>
      </c>
    </row>
    <row r="1225" spans="3:19" x14ac:dyDescent="0.25">
      <c r="C1225" s="1">
        <v>45009.556165231479</v>
      </c>
      <c r="D1225">
        <v>0.16765136999999999</v>
      </c>
      <c r="E1225">
        <v>-0.97716800000000004</v>
      </c>
      <c r="F1225">
        <v>-3.6500099000000001</v>
      </c>
      <c r="G1225" s="1">
        <v>45009.556165243055</v>
      </c>
      <c r="H1225">
        <v>-0.43757224</v>
      </c>
      <c r="I1225">
        <v>-0.15836755999999999</v>
      </c>
      <c r="J1225">
        <v>-0.45746687000000003</v>
      </c>
      <c r="L1225" s="2">
        <v>45009.556168692128</v>
      </c>
      <c r="M1225">
        <v>0.66759752999999999</v>
      </c>
      <c r="N1225">
        <v>2.2707887000000002</v>
      </c>
      <c r="O1225">
        <v>8.8558369999999993</v>
      </c>
      <c r="P1225" s="1">
        <v>45009.556166111113</v>
      </c>
      <c r="Q1225">
        <v>-2.0722255999999999</v>
      </c>
      <c r="R1225">
        <v>-0.63497780000000004</v>
      </c>
      <c r="S1225">
        <v>-0.61910339999999997</v>
      </c>
    </row>
    <row r="1226" spans="3:19" x14ac:dyDescent="0.25">
      <c r="C1226" s="1">
        <v>45009.556165462964</v>
      </c>
      <c r="D1226">
        <v>2.1746778</v>
      </c>
      <c r="E1226">
        <v>-0.28261231999999997</v>
      </c>
      <c r="F1226">
        <v>-4.5122169999999997</v>
      </c>
      <c r="G1226" s="1">
        <v>45009.55616547454</v>
      </c>
      <c r="H1226">
        <v>-0.55794710000000003</v>
      </c>
      <c r="I1226">
        <v>-0.61962706000000001</v>
      </c>
      <c r="J1226">
        <v>-0.34188570000000001</v>
      </c>
      <c r="L1226" s="2">
        <v>45009.556169189818</v>
      </c>
      <c r="M1226">
        <v>0.11724830999999999</v>
      </c>
      <c r="N1226">
        <v>2.4789642999999999</v>
      </c>
      <c r="O1226">
        <v>8.2719880000000003</v>
      </c>
      <c r="P1226" s="1">
        <v>45009.556166122682</v>
      </c>
      <c r="Q1226">
        <v>-1.4677756</v>
      </c>
      <c r="R1226">
        <v>-0.40662999999999999</v>
      </c>
      <c r="S1226">
        <v>-0.35900667000000003</v>
      </c>
    </row>
    <row r="1227" spans="3:19" x14ac:dyDescent="0.25">
      <c r="C1227" s="1">
        <v>45009.556165694441</v>
      </c>
      <c r="D1227">
        <v>3.9422022999999999</v>
      </c>
      <c r="E1227">
        <v>-0.19639160999999999</v>
      </c>
      <c r="F1227">
        <v>-7.2760695999999996</v>
      </c>
      <c r="G1227" s="1">
        <v>45009.556165706017</v>
      </c>
      <c r="H1227">
        <v>-0.58617662999999998</v>
      </c>
      <c r="I1227">
        <v>-0.86730105000000002</v>
      </c>
      <c r="J1227">
        <v>-0.24654453000000001</v>
      </c>
      <c r="L1227" s="2">
        <v>45009.556169201387</v>
      </c>
      <c r="M1227">
        <v>-0.38763725999999998</v>
      </c>
      <c r="N1227">
        <v>2.7110682000000002</v>
      </c>
      <c r="O1227">
        <v>7.9585280000000003</v>
      </c>
      <c r="P1227" s="1">
        <v>45009.556166562499</v>
      </c>
      <c r="Q1227">
        <v>-1.3029256</v>
      </c>
      <c r="R1227">
        <v>-0.20758889999999999</v>
      </c>
      <c r="S1227">
        <v>-0.19537778</v>
      </c>
    </row>
    <row r="1228" spans="3:19" x14ac:dyDescent="0.25">
      <c r="C1228" s="1">
        <v>45009.556165925926</v>
      </c>
      <c r="D1228">
        <v>5.7193069999999997</v>
      </c>
      <c r="E1228">
        <v>-0.24429200000000001</v>
      </c>
      <c r="F1228">
        <v>-9.6806699999999992</v>
      </c>
      <c r="G1228" s="1">
        <v>45009.556165937502</v>
      </c>
      <c r="H1228">
        <v>-0.69536620000000005</v>
      </c>
      <c r="I1228">
        <v>-0.77142730000000004</v>
      </c>
      <c r="J1228">
        <v>-0.17836759999999999</v>
      </c>
      <c r="L1228" s="2">
        <v>45009.556169212963</v>
      </c>
      <c r="M1228">
        <v>-0.34695930000000003</v>
      </c>
      <c r="N1228">
        <v>3.4193435000000001</v>
      </c>
      <c r="O1228">
        <v>7.9202430000000001</v>
      </c>
      <c r="P1228" s="1">
        <v>45009.556166585651</v>
      </c>
      <c r="Q1228">
        <v>-1.0709145</v>
      </c>
      <c r="R1228">
        <v>-9.4025559999999994E-2</v>
      </c>
      <c r="S1228">
        <v>-9.4025559999999994E-2</v>
      </c>
    </row>
    <row r="1229" spans="3:19" x14ac:dyDescent="0.25">
      <c r="C1229" s="1">
        <v>45009.556166122682</v>
      </c>
      <c r="D1229">
        <v>7.0174073999999997</v>
      </c>
      <c r="E1229">
        <v>-0.12933106999999999</v>
      </c>
      <c r="F1229">
        <v>-11.630216000000001</v>
      </c>
      <c r="G1229" s="1">
        <v>45009.556166122682</v>
      </c>
      <c r="H1229">
        <v>-0.78058740000000004</v>
      </c>
      <c r="I1229">
        <v>-0.54292803999999995</v>
      </c>
      <c r="J1229">
        <v>-0.23109819000000001</v>
      </c>
      <c r="L1229" s="2">
        <v>45009.556169212963</v>
      </c>
      <c r="M1229">
        <v>-0.10528419999999999</v>
      </c>
      <c r="N1229">
        <v>4.1898327000000002</v>
      </c>
      <c r="O1229">
        <v>8.0470629999999996</v>
      </c>
      <c r="P1229" s="1">
        <v>45009.556166585651</v>
      </c>
      <c r="Q1229">
        <v>-0.85355669999999995</v>
      </c>
      <c r="R1229">
        <v>1.2211112000000001E-3</v>
      </c>
      <c r="S1229">
        <v>-3.0527780000000001E-2</v>
      </c>
    </row>
    <row r="1230" spans="3:19" x14ac:dyDescent="0.25">
      <c r="C1230" s="1">
        <v>45009.556166400464</v>
      </c>
      <c r="D1230">
        <v>7.4676714000000004</v>
      </c>
      <c r="E1230">
        <v>0.93884769999999995</v>
      </c>
      <c r="F1230">
        <v>-13.182188</v>
      </c>
      <c r="G1230" s="1">
        <v>45009.556166400464</v>
      </c>
      <c r="H1230">
        <v>-0.63464620000000005</v>
      </c>
      <c r="I1230">
        <v>-0.11575698</v>
      </c>
      <c r="J1230">
        <v>-0.4643911</v>
      </c>
      <c r="L1230" s="2">
        <v>45009.556169687501</v>
      </c>
      <c r="M1230">
        <v>0.11246266000000001</v>
      </c>
      <c r="N1230">
        <v>4.8119664000000002</v>
      </c>
      <c r="O1230">
        <v>8.1260259999999995</v>
      </c>
      <c r="P1230" s="1">
        <v>45009.556166585651</v>
      </c>
      <c r="Q1230">
        <v>-0.71923446999999996</v>
      </c>
      <c r="R1230">
        <v>6.1055557000000002E-3</v>
      </c>
      <c r="S1230">
        <v>2.0758889999999999E-2</v>
      </c>
    </row>
    <row r="1231" spans="3:19" x14ac:dyDescent="0.25">
      <c r="C1231" s="1">
        <v>45009.556166585651</v>
      </c>
      <c r="D1231">
        <v>7.1563186999999999</v>
      </c>
      <c r="E1231">
        <v>2.3471193000000001</v>
      </c>
      <c r="F1231">
        <v>-14.384487999999999</v>
      </c>
      <c r="G1231" s="1">
        <v>45009.556166585651</v>
      </c>
      <c r="H1231">
        <v>-0.34702476999999998</v>
      </c>
      <c r="I1231">
        <v>4.8826377999999997E-2</v>
      </c>
      <c r="J1231">
        <v>-0.67105239999999999</v>
      </c>
      <c r="L1231" s="2">
        <v>45009.556169710646</v>
      </c>
      <c r="M1231">
        <v>0.18664016999999999</v>
      </c>
      <c r="N1231">
        <v>5.3814583000000002</v>
      </c>
      <c r="O1231">
        <v>8.2145604999999993</v>
      </c>
      <c r="P1231" s="1">
        <v>45009.556167106479</v>
      </c>
      <c r="Q1231">
        <v>-0.42128336</v>
      </c>
      <c r="R1231">
        <v>1.4653334E-2</v>
      </c>
      <c r="S1231">
        <v>-2.4422223000000001E-3</v>
      </c>
    </row>
    <row r="1232" spans="3:19" x14ac:dyDescent="0.25">
      <c r="C1232" s="1">
        <v>45009.556166863425</v>
      </c>
      <c r="D1232">
        <v>6.0450296000000003</v>
      </c>
      <c r="E1232">
        <v>3.0752052999999999</v>
      </c>
      <c r="F1232">
        <v>-13.474380500000001</v>
      </c>
      <c r="G1232" s="1">
        <v>45009.556166875002</v>
      </c>
      <c r="H1232">
        <v>-0.2255846</v>
      </c>
      <c r="I1232">
        <v>0.106883295</v>
      </c>
      <c r="J1232">
        <v>-0.71472824000000001</v>
      </c>
      <c r="L1232" s="2">
        <v>45009.556169722222</v>
      </c>
      <c r="M1232">
        <v>0.2440679</v>
      </c>
      <c r="N1232">
        <v>6.1304116000000004</v>
      </c>
      <c r="O1232">
        <v>8.3270230000000005</v>
      </c>
      <c r="P1232" s="1">
        <v>45009.556167106479</v>
      </c>
      <c r="Q1232">
        <v>8.9141116000000006E-2</v>
      </c>
      <c r="R1232">
        <v>1.7095556000000001E-2</v>
      </c>
      <c r="S1232">
        <v>-2.4422223000000001E-3</v>
      </c>
    </row>
    <row r="1233" spans="3:19" x14ac:dyDescent="0.25">
      <c r="C1233" s="1">
        <v>45009.556167141207</v>
      </c>
      <c r="D1233">
        <v>4.3206153</v>
      </c>
      <c r="E1233">
        <v>3.3530275999999999</v>
      </c>
      <c r="F1233">
        <v>-10.490186</v>
      </c>
      <c r="G1233" s="1">
        <v>45009.556167141207</v>
      </c>
      <c r="H1233">
        <v>-0.29855523</v>
      </c>
      <c r="I1233">
        <v>0.38065623999999998</v>
      </c>
      <c r="J1233">
        <v>-0.67211765000000001</v>
      </c>
      <c r="L1233" s="2">
        <v>45009.556169745367</v>
      </c>
      <c r="M1233">
        <v>0.36131623000000002</v>
      </c>
      <c r="N1233">
        <v>6.7645096999999996</v>
      </c>
      <c r="O1233">
        <v>8.4849490000000003</v>
      </c>
      <c r="P1233" s="1">
        <v>45009.556167118055</v>
      </c>
      <c r="Q1233">
        <v>0.75953113999999999</v>
      </c>
      <c r="R1233">
        <v>-3.0527780000000001E-2</v>
      </c>
      <c r="S1233">
        <v>0.17461889999999999</v>
      </c>
    </row>
    <row r="1234" spans="3:19" x14ac:dyDescent="0.25">
      <c r="C1234" s="1">
        <v>45009.556167349539</v>
      </c>
      <c r="D1234">
        <v>2.9698243</v>
      </c>
      <c r="E1234">
        <v>3.6164795999999999</v>
      </c>
      <c r="F1234">
        <v>-8.5071100000000008</v>
      </c>
      <c r="G1234" s="1">
        <v>45009.556167349539</v>
      </c>
      <c r="H1234">
        <v>-0.15367923999999999</v>
      </c>
      <c r="I1234">
        <v>0.52499956000000003</v>
      </c>
      <c r="J1234">
        <v>-0.46758690000000003</v>
      </c>
      <c r="L1234" s="2">
        <v>45009.556170243057</v>
      </c>
      <c r="M1234">
        <v>0.53359944000000004</v>
      </c>
      <c r="N1234">
        <v>7.2023963999999996</v>
      </c>
      <c r="O1234">
        <v>8.5998049999999999</v>
      </c>
      <c r="P1234" s="1">
        <v>45009.556167604169</v>
      </c>
      <c r="Q1234">
        <v>1.2565234000000001</v>
      </c>
      <c r="R1234">
        <v>-1.2211111E-2</v>
      </c>
      <c r="S1234">
        <v>0.33580557</v>
      </c>
    </row>
    <row r="1235" spans="3:19" x14ac:dyDescent="0.25">
      <c r="C1235" s="1">
        <v>45009.556167604169</v>
      </c>
      <c r="D1235">
        <v>2.6680519999999999</v>
      </c>
      <c r="E1235">
        <v>3.7266504999999999</v>
      </c>
      <c r="F1235">
        <v>-7.3766603000000002</v>
      </c>
      <c r="G1235" s="1">
        <v>45009.556167615738</v>
      </c>
      <c r="H1235">
        <v>1.8493627E-3</v>
      </c>
      <c r="I1235">
        <v>0.50475954999999995</v>
      </c>
      <c r="J1235">
        <v>-0.112853825</v>
      </c>
      <c r="L1235" s="2">
        <v>45009.556170243057</v>
      </c>
      <c r="M1235">
        <v>0.76091759999999997</v>
      </c>
      <c r="N1235">
        <v>7.3076800000000004</v>
      </c>
      <c r="O1235">
        <v>8.7314100000000003</v>
      </c>
      <c r="P1235" s="1">
        <v>45009.556167615738</v>
      </c>
      <c r="Q1235">
        <v>0.98665780000000003</v>
      </c>
      <c r="R1235">
        <v>0.11234222000000001</v>
      </c>
      <c r="S1235">
        <v>0.14531222999999999</v>
      </c>
    </row>
    <row r="1236" spans="3:19" x14ac:dyDescent="0.25">
      <c r="C1236" s="1">
        <v>45009.556167800925</v>
      </c>
      <c r="D1236">
        <v>2.9841945000000001</v>
      </c>
      <c r="E1236">
        <v>3.4392480000000001</v>
      </c>
      <c r="F1236">
        <v>-5.3983739999999996</v>
      </c>
      <c r="G1236" s="1">
        <v>45009.556167812501</v>
      </c>
      <c r="H1236">
        <v>-1.4129602999999999E-2</v>
      </c>
      <c r="I1236">
        <v>0.38331939999999998</v>
      </c>
      <c r="J1236">
        <v>0.1587886</v>
      </c>
      <c r="L1236" s="2">
        <v>45009.556170254633</v>
      </c>
      <c r="M1236">
        <v>0.93798649999999995</v>
      </c>
      <c r="N1236">
        <v>6.8650083999999998</v>
      </c>
      <c r="O1236">
        <v>8.8773719999999994</v>
      </c>
      <c r="P1236" s="1">
        <v>45009.556167627314</v>
      </c>
      <c r="Q1236">
        <v>0.38342890000000002</v>
      </c>
      <c r="R1236">
        <v>0.109900005</v>
      </c>
      <c r="S1236">
        <v>2.4422223000000001E-3</v>
      </c>
    </row>
    <row r="1237" spans="3:19" x14ac:dyDescent="0.25">
      <c r="C1237" s="1">
        <v>45009.556168020834</v>
      </c>
      <c r="D1237">
        <v>2.9458742</v>
      </c>
      <c r="E1237">
        <v>2.5387208000000001</v>
      </c>
      <c r="F1237">
        <v>-4.6654983000000003</v>
      </c>
      <c r="G1237" s="1">
        <v>45009.556168020834</v>
      </c>
      <c r="H1237">
        <v>0.14406218000000001</v>
      </c>
      <c r="I1237">
        <v>0.22725818</v>
      </c>
      <c r="J1237">
        <v>0.22163922</v>
      </c>
      <c r="L1237" s="2">
        <v>45009.556170289354</v>
      </c>
      <c r="M1237">
        <v>1.0719844999999999</v>
      </c>
      <c r="N1237">
        <v>5.9054859999999998</v>
      </c>
      <c r="O1237">
        <v>9.0185490000000001</v>
      </c>
      <c r="P1237" s="1">
        <v>45009.556167627314</v>
      </c>
      <c r="Q1237">
        <v>2.6864445000000001E-2</v>
      </c>
      <c r="R1237">
        <v>7.2045559999999995E-2</v>
      </c>
      <c r="S1237">
        <v>8.3035559999999994E-2</v>
      </c>
    </row>
    <row r="1238" spans="3:19" x14ac:dyDescent="0.25">
      <c r="C1238" s="1">
        <v>45009.556168287039</v>
      </c>
      <c r="D1238">
        <v>3.4775686000000001</v>
      </c>
      <c r="E1238">
        <v>1.5232325</v>
      </c>
      <c r="F1238">
        <v>-5.2115625999999997</v>
      </c>
      <c r="G1238" s="1">
        <v>45009.556168298608</v>
      </c>
      <c r="H1238">
        <v>0.36031410000000003</v>
      </c>
      <c r="I1238">
        <v>0.14203903000000001</v>
      </c>
      <c r="J1238">
        <v>0.23016539</v>
      </c>
      <c r="L1238" s="2">
        <v>45009.556170752316</v>
      </c>
      <c r="M1238">
        <v>1.1653047000000001</v>
      </c>
      <c r="N1238">
        <v>4.8646083000000004</v>
      </c>
      <c r="O1238">
        <v>9.3702939999999995</v>
      </c>
      <c r="P1238" s="1">
        <v>45009.556168148149</v>
      </c>
      <c r="Q1238">
        <v>0.25887557999999999</v>
      </c>
      <c r="R1238">
        <v>-7.3266670000000002E-3</v>
      </c>
      <c r="S1238">
        <v>0.16729221999999999</v>
      </c>
    </row>
    <row r="1239" spans="3:19" x14ac:dyDescent="0.25">
      <c r="C1239" s="1">
        <v>45009.556168483796</v>
      </c>
      <c r="D1239">
        <v>4.3110350000000004</v>
      </c>
      <c r="E1239">
        <v>1.0154882999999999</v>
      </c>
      <c r="F1239">
        <v>-5.9588089999999996</v>
      </c>
      <c r="G1239" s="1">
        <v>45009.556168495372</v>
      </c>
      <c r="H1239">
        <v>0.47056894999999999</v>
      </c>
      <c r="I1239">
        <v>-6.2491736999999999E-2</v>
      </c>
      <c r="J1239">
        <v>0.18862008</v>
      </c>
      <c r="L1239" s="2">
        <v>45009.556170787037</v>
      </c>
      <c r="M1239">
        <v>1.2011969</v>
      </c>
      <c r="N1239">
        <v>3.8548372</v>
      </c>
      <c r="O1239">
        <v>9.9445709999999998</v>
      </c>
      <c r="P1239" s="1">
        <v>45009.556168182869</v>
      </c>
      <c r="Q1239">
        <v>0.69359110000000002</v>
      </c>
      <c r="R1239">
        <v>-6.1055557000000002E-3</v>
      </c>
      <c r="S1239">
        <v>-0.13432222999999999</v>
      </c>
    </row>
    <row r="1240" spans="3:19" x14ac:dyDescent="0.25">
      <c r="C1240" s="1">
        <v>45009.55616871528</v>
      </c>
      <c r="D1240">
        <v>4.8283595999999998</v>
      </c>
      <c r="E1240">
        <v>0.71850590000000003</v>
      </c>
      <c r="F1240">
        <v>-7.8748244999999999</v>
      </c>
      <c r="G1240" s="1">
        <v>45009.55616871528</v>
      </c>
      <c r="H1240">
        <v>0.54886590000000002</v>
      </c>
      <c r="I1240">
        <v>-0.29045834999999998</v>
      </c>
      <c r="J1240">
        <v>0.10339892000000001</v>
      </c>
      <c r="L1240" s="2">
        <v>45009.556170810189</v>
      </c>
      <c r="M1240">
        <v>1.1413764</v>
      </c>
      <c r="N1240">
        <v>2.7182464999999998</v>
      </c>
      <c r="O1240">
        <v>10.561919</v>
      </c>
      <c r="P1240" s="1">
        <v>45009.556168680552</v>
      </c>
      <c r="Q1240">
        <v>0.32115223999999998</v>
      </c>
      <c r="R1240">
        <v>4.8844446000000001E-3</v>
      </c>
      <c r="S1240">
        <v>-0.5873545</v>
      </c>
    </row>
    <row r="1241" spans="3:19" x14ac:dyDescent="0.25">
      <c r="C1241" s="1">
        <v>45009.556168981479</v>
      </c>
      <c r="D1241">
        <v>5.2546730000000004</v>
      </c>
      <c r="E1241">
        <v>0.52690433999999997</v>
      </c>
      <c r="F1241">
        <v>-9.6854589999999998</v>
      </c>
      <c r="G1241" s="1">
        <v>45009.556168993055</v>
      </c>
      <c r="H1241">
        <v>0.53927857000000001</v>
      </c>
      <c r="I1241">
        <v>-0.22547718999999999</v>
      </c>
      <c r="J1241">
        <v>3.5754630000000003E-2</v>
      </c>
      <c r="L1241" s="2">
        <v>45009.556170810189</v>
      </c>
      <c r="M1241">
        <v>0.93559365999999999</v>
      </c>
      <c r="N1241">
        <v>1.4309080000000001</v>
      </c>
      <c r="O1241">
        <v>11.054841</v>
      </c>
      <c r="P1241" s="1">
        <v>45009.556169201387</v>
      </c>
      <c r="Q1241">
        <v>0.26253890000000002</v>
      </c>
      <c r="R1241">
        <v>-0.15386</v>
      </c>
      <c r="S1241">
        <v>-0.69359110000000002</v>
      </c>
    </row>
    <row r="1242" spans="3:19" x14ac:dyDescent="0.25">
      <c r="C1242" s="1">
        <v>45009.556169189818</v>
      </c>
      <c r="D1242">
        <v>5.9540186000000004</v>
      </c>
      <c r="E1242">
        <v>0.33051269999999999</v>
      </c>
      <c r="F1242">
        <v>-10.418335000000001</v>
      </c>
      <c r="G1242" s="1">
        <v>45009.556169189818</v>
      </c>
      <c r="H1242">
        <v>0.35552040000000001</v>
      </c>
      <c r="I1242">
        <v>-8.2199129999999995E-2</v>
      </c>
      <c r="J1242">
        <v>5.8125179999999999E-2</v>
      </c>
      <c r="L1242" s="2">
        <v>45009.556171273151</v>
      </c>
      <c r="M1242">
        <v>0.76091759999999997</v>
      </c>
      <c r="N1242">
        <v>0.33499518</v>
      </c>
      <c r="O1242">
        <v>11.344372</v>
      </c>
      <c r="P1242" s="1">
        <v>45009.556169212963</v>
      </c>
      <c r="Q1242">
        <v>0.24300111999999999</v>
      </c>
      <c r="R1242">
        <v>-0.21613668</v>
      </c>
      <c r="S1242">
        <v>-0.69969669999999995</v>
      </c>
    </row>
    <row r="1243" spans="3:19" x14ac:dyDescent="0.25">
      <c r="C1243" s="1">
        <v>45009.556169456017</v>
      </c>
      <c r="D1243">
        <v>6.6246242999999998</v>
      </c>
      <c r="E1243">
        <v>0.24908204</v>
      </c>
      <c r="F1243">
        <v>-10.509346000000001</v>
      </c>
      <c r="G1243" s="1">
        <v>45009.556169456017</v>
      </c>
      <c r="H1243">
        <v>0.14885910999999999</v>
      </c>
      <c r="I1243">
        <v>-5.9828576000000001E-2</v>
      </c>
      <c r="J1243">
        <v>8.7419949999999996E-2</v>
      </c>
      <c r="L1243" s="2">
        <v>45009.556171284719</v>
      </c>
      <c r="M1243">
        <v>0.65084772999999996</v>
      </c>
      <c r="N1243">
        <v>-0.46181475999999999</v>
      </c>
      <c r="O1243">
        <v>11.341979</v>
      </c>
      <c r="P1243" s="1">
        <v>45009.556169710646</v>
      </c>
      <c r="Q1243">
        <v>6.4718894999999999E-2</v>
      </c>
      <c r="R1243">
        <v>-0.20148334000000001</v>
      </c>
      <c r="S1243">
        <v>-0.41395667000000003</v>
      </c>
    </row>
    <row r="1244" spans="3:19" x14ac:dyDescent="0.25">
      <c r="C1244" s="1">
        <v>45009.556169687501</v>
      </c>
      <c r="D1244">
        <v>6.9790874000000001</v>
      </c>
      <c r="E1244">
        <v>0.43110353000000001</v>
      </c>
      <c r="F1244">
        <v>-10.533296999999999</v>
      </c>
      <c r="G1244" s="1">
        <v>45009.556169710646</v>
      </c>
      <c r="H1244">
        <v>6.8431640000000002E-2</v>
      </c>
      <c r="I1244">
        <v>-2.7870642000000001E-2</v>
      </c>
      <c r="J1244">
        <v>8.7952584E-2</v>
      </c>
      <c r="L1244" s="2">
        <v>45009.556171296295</v>
      </c>
      <c r="M1244">
        <v>0.66520469999999998</v>
      </c>
      <c r="N1244">
        <v>-0.89730847000000002</v>
      </c>
      <c r="O1244">
        <v>11.172089</v>
      </c>
      <c r="P1244" s="1">
        <v>45009.556169756943</v>
      </c>
      <c r="Q1244">
        <v>-0.16729221999999999</v>
      </c>
      <c r="R1244">
        <v>-0.14653334000000001</v>
      </c>
      <c r="S1244">
        <v>-8.3035559999999994E-2</v>
      </c>
    </row>
    <row r="1245" spans="3:19" x14ac:dyDescent="0.25">
      <c r="C1245" s="1">
        <v>45009.556169918978</v>
      </c>
      <c r="D1245">
        <v>6.7491655000000002</v>
      </c>
      <c r="E1245">
        <v>0.66102539999999999</v>
      </c>
      <c r="F1245">
        <v>-10.356064999999999</v>
      </c>
      <c r="G1245" s="1">
        <v>45009.556169918978</v>
      </c>
      <c r="H1245">
        <v>3.8604237E-2</v>
      </c>
      <c r="I1245">
        <v>3.0718903999999998E-2</v>
      </c>
      <c r="J1245">
        <v>8.8485209999999995E-2</v>
      </c>
      <c r="L1245" s="2">
        <v>45009.556171296295</v>
      </c>
      <c r="M1245">
        <v>0.73698940000000002</v>
      </c>
      <c r="N1245">
        <v>-1.1318051</v>
      </c>
      <c r="O1245">
        <v>10.978270999999999</v>
      </c>
      <c r="P1245" s="1">
        <v>45009.556170231481</v>
      </c>
      <c r="Q1245">
        <v>-0.45669559999999998</v>
      </c>
      <c r="R1245">
        <v>-5.0065560000000002E-2</v>
      </c>
      <c r="S1245">
        <v>-1.9537779000000002E-2</v>
      </c>
    </row>
    <row r="1246" spans="3:19" x14ac:dyDescent="0.25">
      <c r="C1246" s="1">
        <v>45009.556170162039</v>
      </c>
      <c r="D1246">
        <v>5.3887939999999999</v>
      </c>
      <c r="E1246">
        <v>0.91010743000000005</v>
      </c>
      <c r="F1246">
        <v>-8.9430040000000002</v>
      </c>
      <c r="G1246" s="1">
        <v>45009.556170208336</v>
      </c>
      <c r="H1246">
        <v>-0.10360857</v>
      </c>
      <c r="I1246">
        <v>7.2264220000000004E-2</v>
      </c>
      <c r="J1246">
        <v>0.13003053000000001</v>
      </c>
      <c r="L1246" s="2">
        <v>45009.556171805554</v>
      </c>
      <c r="M1246">
        <v>0.83030945</v>
      </c>
      <c r="N1246">
        <v>-1.3184453</v>
      </c>
      <c r="O1246">
        <v>10.712666499999999</v>
      </c>
      <c r="P1246" s="1">
        <v>45009.556170266202</v>
      </c>
      <c r="Q1246">
        <v>-0.65329444000000003</v>
      </c>
      <c r="R1246">
        <v>5.7392224999999998E-2</v>
      </c>
      <c r="S1246">
        <v>3.0527780000000001E-2</v>
      </c>
    </row>
    <row r="1247" spans="3:19" x14ac:dyDescent="0.25">
      <c r="C1247" s="1">
        <v>45009.556170347219</v>
      </c>
      <c r="D1247">
        <v>4.1673340000000003</v>
      </c>
      <c r="E1247">
        <v>1.0873389</v>
      </c>
      <c r="F1247">
        <v>-7.5203613999999996</v>
      </c>
      <c r="G1247" s="1">
        <v>45009.556170358795</v>
      </c>
      <c r="H1247">
        <v>-0.16805707</v>
      </c>
      <c r="I1247">
        <v>0.12073375</v>
      </c>
      <c r="J1247">
        <v>0.27916753</v>
      </c>
      <c r="L1247" s="2">
        <v>45009.556171805554</v>
      </c>
      <c r="M1247">
        <v>0.84705920000000001</v>
      </c>
      <c r="N1247">
        <v>-1.4189438999999999</v>
      </c>
      <c r="O1247">
        <v>10.403993</v>
      </c>
      <c r="P1247" s="1">
        <v>45009.556170798613</v>
      </c>
      <c r="Q1247">
        <v>-0.69847559999999997</v>
      </c>
      <c r="R1247">
        <v>0.13798556000000001</v>
      </c>
      <c r="S1247">
        <v>0.11844778</v>
      </c>
    </row>
    <row r="1248" spans="3:19" x14ac:dyDescent="0.25">
      <c r="C1248" s="1">
        <v>45009.556170601849</v>
      </c>
      <c r="D1248">
        <v>3.9469924000000001</v>
      </c>
      <c r="E1248">
        <v>1.0729687999999999</v>
      </c>
      <c r="F1248">
        <v>-7.443721</v>
      </c>
      <c r="G1248" s="1">
        <v>45009.556170613425</v>
      </c>
      <c r="H1248">
        <v>-0.13343595999999999</v>
      </c>
      <c r="I1248">
        <v>4.5632605E-2</v>
      </c>
      <c r="J1248">
        <v>0.41765192000000001</v>
      </c>
      <c r="L1248" s="2">
        <v>45009.556171805554</v>
      </c>
      <c r="M1248">
        <v>0.81834536999999996</v>
      </c>
      <c r="N1248">
        <v>-1.2562319</v>
      </c>
      <c r="O1248">
        <v>10.133604</v>
      </c>
      <c r="P1248" s="1">
        <v>45009.556170798613</v>
      </c>
      <c r="Q1248">
        <v>-0.41517779999999999</v>
      </c>
      <c r="R1248">
        <v>0.17217667</v>
      </c>
      <c r="S1248">
        <v>0.12699556000000001</v>
      </c>
    </row>
    <row r="1249" spans="3:19" x14ac:dyDescent="0.25">
      <c r="C1249" s="1">
        <v>45009.556170821757</v>
      </c>
      <c r="D1249">
        <v>3.8799317000000002</v>
      </c>
      <c r="E1249">
        <v>0.59396490000000002</v>
      </c>
      <c r="F1249">
        <v>-7.3095999999999997</v>
      </c>
      <c r="G1249" s="1">
        <v>45009.556170833333</v>
      </c>
      <c r="H1249">
        <v>-0.15420863000000001</v>
      </c>
      <c r="I1249">
        <v>-6.7818059999999999E-2</v>
      </c>
      <c r="J1249">
        <v>0.44641405000000001</v>
      </c>
      <c r="L1249" s="2">
        <v>45009.55617181713</v>
      </c>
      <c r="M1249">
        <v>0.75613195</v>
      </c>
      <c r="N1249">
        <v>-0.77766734000000004</v>
      </c>
      <c r="O1249">
        <v>9.9182500000000005</v>
      </c>
      <c r="P1249" s="1">
        <v>45009.556171284719</v>
      </c>
      <c r="Q1249">
        <v>-5.4950002999999997E-2</v>
      </c>
      <c r="R1249">
        <v>0.14897557</v>
      </c>
      <c r="S1249">
        <v>0.16973445000000001</v>
      </c>
    </row>
    <row r="1250" spans="3:19" x14ac:dyDescent="0.25">
      <c r="C1250" s="1">
        <v>45009.556171099539</v>
      </c>
      <c r="D1250">
        <v>4.1577539999999997</v>
      </c>
      <c r="E1250">
        <v>-0.14370118000000001</v>
      </c>
      <c r="F1250">
        <v>-7.1563186999999999</v>
      </c>
      <c r="G1250" s="1">
        <v>45009.556171111108</v>
      </c>
      <c r="H1250">
        <v>-0.17444865000000001</v>
      </c>
      <c r="I1250">
        <v>-6.2491736999999999E-2</v>
      </c>
      <c r="J1250">
        <v>0.40114032999999999</v>
      </c>
      <c r="L1250" s="2">
        <v>45009.55617181713</v>
      </c>
      <c r="M1250">
        <v>0.56231330000000002</v>
      </c>
      <c r="N1250">
        <v>-0.19621146</v>
      </c>
      <c r="O1250">
        <v>9.7435740000000006</v>
      </c>
      <c r="P1250" s="1">
        <v>45009.556171296295</v>
      </c>
      <c r="Q1250">
        <v>0.14653334000000001</v>
      </c>
      <c r="R1250">
        <v>8.3035559999999994E-2</v>
      </c>
      <c r="S1250">
        <v>0.109900005</v>
      </c>
    </row>
    <row r="1251" spans="3:19" x14ac:dyDescent="0.25">
      <c r="C1251" s="1">
        <v>45009.556171284719</v>
      </c>
      <c r="D1251">
        <v>4.7181889999999997</v>
      </c>
      <c r="E1251">
        <v>-0.79035646000000004</v>
      </c>
      <c r="F1251">
        <v>-7.3862405000000004</v>
      </c>
      <c r="G1251" s="1">
        <v>45009.556171296295</v>
      </c>
      <c r="H1251">
        <v>-0.12438122</v>
      </c>
      <c r="I1251">
        <v>1.0478878E-2</v>
      </c>
      <c r="J1251">
        <v>0.23868751999999999</v>
      </c>
      <c r="L1251" s="2">
        <v>45009.556171828706</v>
      </c>
      <c r="M1251">
        <v>0.32542387</v>
      </c>
      <c r="N1251">
        <v>0.40917268000000001</v>
      </c>
      <c r="O1251">
        <v>9.5736840000000001</v>
      </c>
      <c r="P1251" s="1">
        <v>45009.556171793978</v>
      </c>
      <c r="Q1251">
        <v>0.32970001999999998</v>
      </c>
      <c r="R1251">
        <v>3.5412222E-2</v>
      </c>
      <c r="S1251">
        <v>6.4718894999999999E-2</v>
      </c>
    </row>
    <row r="1252" spans="3:19" x14ac:dyDescent="0.25">
      <c r="C1252" s="1">
        <v>45009.556171585646</v>
      </c>
      <c r="D1252">
        <v>5.0103809999999998</v>
      </c>
      <c r="E1252">
        <v>-0.9963282</v>
      </c>
      <c r="F1252">
        <v>-8.0376860000000008</v>
      </c>
      <c r="G1252" s="1">
        <v>45009.556171597222</v>
      </c>
      <c r="H1252">
        <v>-3.9160069999999998E-2</v>
      </c>
      <c r="I1252">
        <v>6.7470530000000001E-2</v>
      </c>
      <c r="J1252">
        <v>3.841779E-2</v>
      </c>
      <c r="L1252" s="2">
        <v>45009.556171875003</v>
      </c>
      <c r="M1252">
        <v>0.12203395</v>
      </c>
      <c r="N1252">
        <v>1.0456635000000001</v>
      </c>
      <c r="O1252">
        <v>9.4540419999999994</v>
      </c>
      <c r="P1252" s="1">
        <v>45009.55617181713</v>
      </c>
      <c r="Q1252">
        <v>0.48844448000000001</v>
      </c>
      <c r="R1252">
        <v>-9.7688889999999994E-3</v>
      </c>
      <c r="S1252">
        <v>4.029667E-2</v>
      </c>
    </row>
    <row r="1253" spans="3:19" x14ac:dyDescent="0.25">
      <c r="C1253" s="1">
        <v>45009.556171805554</v>
      </c>
      <c r="D1253">
        <v>5.1828227</v>
      </c>
      <c r="E1253">
        <v>-0.91010743000000005</v>
      </c>
      <c r="F1253">
        <v>-9.1346039999999995</v>
      </c>
      <c r="G1253" s="1">
        <v>45009.55617181713</v>
      </c>
      <c r="H1253">
        <v>-4.5389749999999998E-3</v>
      </c>
      <c r="I1253">
        <v>3.5886653E-4</v>
      </c>
      <c r="J1253">
        <v>-6.2249699999999998E-2</v>
      </c>
      <c r="L1253" s="2">
        <v>45009.556171909724</v>
      </c>
      <c r="M1253">
        <v>1.6749758E-2</v>
      </c>
      <c r="N1253">
        <v>1.8209379999999999</v>
      </c>
      <c r="O1253">
        <v>9.3846500000000006</v>
      </c>
      <c r="P1253" s="1">
        <v>45009.556171828706</v>
      </c>
      <c r="Q1253">
        <v>0.65573669999999995</v>
      </c>
      <c r="R1253">
        <v>-0.109900005</v>
      </c>
      <c r="S1253">
        <v>-1.5874445000000001E-2</v>
      </c>
    </row>
    <row r="1254" spans="3:19" x14ac:dyDescent="0.25">
      <c r="C1254" s="1">
        <v>45009.556172025463</v>
      </c>
      <c r="D1254">
        <v>5.4414844999999996</v>
      </c>
      <c r="E1254">
        <v>-0.68497560000000002</v>
      </c>
      <c r="F1254">
        <v>-10.322535</v>
      </c>
      <c r="G1254" s="1">
        <v>45009.556172025463</v>
      </c>
      <c r="H1254">
        <v>-0.10254331</v>
      </c>
      <c r="I1254">
        <v>-0.11468969</v>
      </c>
      <c r="J1254">
        <v>-0.10752345000000001</v>
      </c>
      <c r="L1254" s="2">
        <v>45009.55617196759</v>
      </c>
      <c r="M1254">
        <v>-5.0249275000000003E-2</v>
      </c>
      <c r="N1254">
        <v>2.7158536999999998</v>
      </c>
      <c r="O1254">
        <v>9.3822569999999992</v>
      </c>
      <c r="P1254" s="1">
        <v>45009.556171828706</v>
      </c>
      <c r="Q1254">
        <v>0.82547115999999998</v>
      </c>
      <c r="R1254">
        <v>-0.17217667</v>
      </c>
      <c r="S1254">
        <v>2.6864445000000001E-2</v>
      </c>
    </row>
    <row r="1255" spans="3:19" x14ac:dyDescent="0.25">
      <c r="C1255" s="1">
        <v>45009.556172280092</v>
      </c>
      <c r="D1255">
        <v>5.4941750000000003</v>
      </c>
      <c r="E1255">
        <v>-0.20597169000000001</v>
      </c>
      <c r="F1255">
        <v>-10.432706</v>
      </c>
      <c r="G1255" s="1">
        <v>45009.556172291668</v>
      </c>
      <c r="H1255">
        <v>-0.2841709</v>
      </c>
      <c r="I1255">
        <v>-0.15303922</v>
      </c>
      <c r="J1255">
        <v>-0.13255715000000001</v>
      </c>
      <c r="L1255" s="2">
        <v>45009.556171990742</v>
      </c>
      <c r="M1255">
        <v>-0.12921241999999999</v>
      </c>
      <c r="N1255">
        <v>3.6562329999999998</v>
      </c>
      <c r="O1255">
        <v>9.3296159999999997</v>
      </c>
      <c r="P1255" s="1">
        <v>45009.556171979166</v>
      </c>
      <c r="Q1255">
        <v>0.79250114999999999</v>
      </c>
      <c r="R1255">
        <v>-0.14287000999999999</v>
      </c>
      <c r="S1255">
        <v>0.10745778</v>
      </c>
    </row>
    <row r="1256" spans="3:19" x14ac:dyDescent="0.25">
      <c r="C1256" s="1">
        <v>45009.556172442128</v>
      </c>
      <c r="D1256">
        <v>5.3504740000000002</v>
      </c>
      <c r="E1256">
        <v>0.36883304</v>
      </c>
      <c r="F1256">
        <v>-9.9968120000000003</v>
      </c>
      <c r="G1256" s="1">
        <v>45009.556172453704</v>
      </c>
      <c r="H1256">
        <v>-0.36885943999999998</v>
      </c>
      <c r="I1256">
        <v>-6.9948590000000005E-2</v>
      </c>
      <c r="J1256">
        <v>-0.106990814</v>
      </c>
      <c r="L1256" s="2">
        <v>45009.556171990742</v>
      </c>
      <c r="M1256">
        <v>-0.23928226999999999</v>
      </c>
      <c r="N1256">
        <v>4.5846479999999996</v>
      </c>
      <c r="O1256">
        <v>9.2267240000000008</v>
      </c>
      <c r="P1256" s="1">
        <v>45009.556172013887</v>
      </c>
      <c r="Q1256">
        <v>0.43837890000000002</v>
      </c>
      <c r="R1256">
        <v>-0.10379445</v>
      </c>
      <c r="S1256">
        <v>0.102573335</v>
      </c>
    </row>
    <row r="1257" spans="3:19" x14ac:dyDescent="0.25">
      <c r="C1257" s="1">
        <v>45009.556172777775</v>
      </c>
      <c r="D1257">
        <v>5.120552</v>
      </c>
      <c r="E1257">
        <v>0.85262700000000002</v>
      </c>
      <c r="F1257">
        <v>-9.5657080000000008</v>
      </c>
      <c r="G1257" s="1">
        <v>45009.556172777775</v>
      </c>
      <c r="H1257">
        <v>-0.36086994</v>
      </c>
      <c r="I1257">
        <v>-2.2544319E-2</v>
      </c>
      <c r="J1257">
        <v>-6.9706560000000001E-2</v>
      </c>
      <c r="L1257" s="2">
        <v>45009.556172002318</v>
      </c>
      <c r="M1257">
        <v>-0.42831524999999998</v>
      </c>
      <c r="N1257">
        <v>5.3647083999999996</v>
      </c>
      <c r="O1257">
        <v>9.0640129999999992</v>
      </c>
      <c r="P1257" s="1">
        <v>45009.556172303244</v>
      </c>
      <c r="Q1257">
        <v>-0.12577443999999999</v>
      </c>
      <c r="R1257">
        <v>-5.4950002999999997E-2</v>
      </c>
      <c r="S1257">
        <v>8.5477780000000007E-3</v>
      </c>
    </row>
    <row r="1258" spans="3:19" x14ac:dyDescent="0.25">
      <c r="C1258" s="1">
        <v>45009.556172951387</v>
      </c>
      <c r="D1258">
        <v>4.7565090000000003</v>
      </c>
      <c r="E1258">
        <v>1.2885206</v>
      </c>
      <c r="F1258">
        <v>-9.0292239999999993</v>
      </c>
      <c r="G1258" s="1">
        <v>45009.556172962963</v>
      </c>
      <c r="H1258">
        <v>-0.31666148</v>
      </c>
      <c r="I1258">
        <v>-2.8369267999999999E-3</v>
      </c>
      <c r="J1258">
        <v>-7.0239194000000005E-2</v>
      </c>
      <c r="L1258" s="2">
        <v>45009.556172303244</v>
      </c>
      <c r="M1258">
        <v>-0.60538409999999998</v>
      </c>
      <c r="N1258">
        <v>5.8791650000000004</v>
      </c>
      <c r="O1258">
        <v>8.7984085000000007</v>
      </c>
      <c r="P1258" s="1">
        <v>45009.556172326389</v>
      </c>
      <c r="Q1258">
        <v>-0.57148003999999997</v>
      </c>
      <c r="R1258">
        <v>-1.9537779000000002E-2</v>
      </c>
      <c r="S1258">
        <v>-3.5412222E-2</v>
      </c>
    </row>
    <row r="1259" spans="3:19" x14ac:dyDescent="0.25">
      <c r="C1259" s="1">
        <v>45009.556173194447</v>
      </c>
      <c r="D1259">
        <v>4.5553274000000004</v>
      </c>
      <c r="E1259">
        <v>1.4944923000000001</v>
      </c>
      <c r="F1259">
        <v>-8.5310600000000001</v>
      </c>
      <c r="G1259" s="1">
        <v>45009.556173206016</v>
      </c>
      <c r="H1259">
        <v>-0.2330382</v>
      </c>
      <c r="I1259">
        <v>9.1971609999999995E-2</v>
      </c>
      <c r="J1259">
        <v>-9.7403439999999994E-2</v>
      </c>
      <c r="L1259" s="2">
        <v>45009.556172314813</v>
      </c>
      <c r="M1259">
        <v>-0.73938219999999999</v>
      </c>
      <c r="N1259">
        <v>5.9820565999999999</v>
      </c>
      <c r="O1259">
        <v>8.5782690000000006</v>
      </c>
      <c r="P1259" s="1">
        <v>45009.556172430559</v>
      </c>
      <c r="Q1259">
        <v>-0.66184220000000005</v>
      </c>
      <c r="R1259">
        <v>-2.8085556000000001E-2</v>
      </c>
      <c r="S1259">
        <v>-7.3266670000000002E-3</v>
      </c>
    </row>
    <row r="1260" spans="3:19" x14ac:dyDescent="0.25">
      <c r="C1260" s="1">
        <v>45009.556173472221</v>
      </c>
      <c r="D1260">
        <v>4.3637256999999998</v>
      </c>
      <c r="E1260">
        <v>1.7675244999999999</v>
      </c>
      <c r="F1260">
        <v>-8.1143265000000007</v>
      </c>
      <c r="G1260" s="1">
        <v>45009.556173483797</v>
      </c>
      <c r="H1260">
        <v>-0.15048020000000001</v>
      </c>
      <c r="I1260">
        <v>0.19476962</v>
      </c>
      <c r="J1260">
        <v>-0.13415505</v>
      </c>
      <c r="L1260" s="2">
        <v>45009.556172326389</v>
      </c>
      <c r="M1260">
        <v>-0.87338024000000003</v>
      </c>
      <c r="N1260">
        <v>5.7164529999999996</v>
      </c>
      <c r="O1260">
        <v>8.5304129999999994</v>
      </c>
      <c r="P1260" s="1">
        <v>45009.556172442128</v>
      </c>
      <c r="Q1260">
        <v>-0.54705780000000004</v>
      </c>
      <c r="R1260">
        <v>-7.2045559999999995E-2</v>
      </c>
      <c r="S1260">
        <v>1.8316668000000001E-2</v>
      </c>
    </row>
    <row r="1261" spans="3:19" x14ac:dyDescent="0.25">
      <c r="C1261" s="1">
        <v>45009.556173680554</v>
      </c>
      <c r="D1261">
        <v>4.3972559999999996</v>
      </c>
      <c r="E1261">
        <v>1.9734962</v>
      </c>
      <c r="F1261">
        <v>-8.0520560000000003</v>
      </c>
      <c r="G1261" s="1">
        <v>45009.556173680554</v>
      </c>
      <c r="H1261">
        <v>-8.6031705E-2</v>
      </c>
      <c r="I1261">
        <v>0.23418441000000001</v>
      </c>
      <c r="J1261">
        <v>-0.14001400999999999</v>
      </c>
      <c r="L1261" s="2">
        <v>45009.556172326389</v>
      </c>
      <c r="M1261">
        <v>-1.0049855000000001</v>
      </c>
      <c r="N1261">
        <v>5.1684970000000003</v>
      </c>
      <c r="O1261">
        <v>8.6835540000000009</v>
      </c>
      <c r="P1261" s="1">
        <v>45009.556172453704</v>
      </c>
      <c r="Q1261">
        <v>-0.38587110000000002</v>
      </c>
      <c r="R1261">
        <v>-9.2804449999999997E-2</v>
      </c>
      <c r="S1261">
        <v>2.8085556000000001E-2</v>
      </c>
    </row>
    <row r="1262" spans="3:19" x14ac:dyDescent="0.25">
      <c r="C1262" s="1">
        <v>45009.556173888886</v>
      </c>
      <c r="D1262">
        <v>4.4786869999999999</v>
      </c>
      <c r="E1262">
        <v>2.0501368000000002</v>
      </c>
      <c r="F1262">
        <v>-7.9418850000000001</v>
      </c>
      <c r="G1262" s="1">
        <v>45009.556173888886</v>
      </c>
      <c r="H1262">
        <v>-4.0225334000000001E-2</v>
      </c>
      <c r="I1262">
        <v>0.21021596000000001</v>
      </c>
      <c r="J1262">
        <v>-0.13362241999999999</v>
      </c>
      <c r="L1262" s="2">
        <v>45009.556172337965</v>
      </c>
      <c r="M1262">
        <v>-1.1964113999999999</v>
      </c>
      <c r="N1262">
        <v>4.4171505</v>
      </c>
      <c r="O1262">
        <v>8.8845500000000008</v>
      </c>
      <c r="P1262" s="1">
        <v>45009.556172824072</v>
      </c>
      <c r="Q1262">
        <v>-0.25521224999999997</v>
      </c>
      <c r="R1262">
        <v>-7.8151113999999994E-2</v>
      </c>
      <c r="S1262">
        <v>2.9306669E-2</v>
      </c>
    </row>
    <row r="1263" spans="3:19" x14ac:dyDescent="0.25">
      <c r="C1263" s="1">
        <v>45009.556174178244</v>
      </c>
      <c r="D1263">
        <v>4.3062452999999996</v>
      </c>
      <c r="E1263">
        <v>2.0645069999999999</v>
      </c>
      <c r="F1263">
        <v>-7.9418850000000001</v>
      </c>
      <c r="G1263" s="1">
        <v>45009.556174189813</v>
      </c>
      <c r="H1263">
        <v>1.7831577000000001E-2</v>
      </c>
      <c r="I1263">
        <v>0.14523481999999999</v>
      </c>
      <c r="J1263">
        <v>-9.9533960000000005E-2</v>
      </c>
      <c r="L1263" s="2">
        <v>45009.556172384262</v>
      </c>
      <c r="M1263">
        <v>-1.4141581999999999</v>
      </c>
      <c r="N1263">
        <v>3.6179478</v>
      </c>
      <c r="O1263">
        <v>9.0951184999999999</v>
      </c>
      <c r="P1263" s="1">
        <v>45009.556172835648</v>
      </c>
      <c r="Q1263">
        <v>-0.19659889999999999</v>
      </c>
      <c r="R1263">
        <v>-3.1748890000000002E-2</v>
      </c>
      <c r="S1263">
        <v>6.4718894999999999E-2</v>
      </c>
    </row>
    <row r="1264" spans="3:19" x14ac:dyDescent="0.25">
      <c r="C1264" s="1">
        <v>45009.55617434028</v>
      </c>
      <c r="D1264">
        <v>4.2535550000000004</v>
      </c>
      <c r="E1264">
        <v>1.9591261</v>
      </c>
      <c r="F1264">
        <v>-8.1670169999999995</v>
      </c>
      <c r="G1264" s="1">
        <v>45009.556174351848</v>
      </c>
      <c r="H1264">
        <v>6.4703209999999997E-2</v>
      </c>
      <c r="I1264">
        <v>4.5632605E-2</v>
      </c>
      <c r="J1264">
        <v>-3.7748619999999997E-2</v>
      </c>
      <c r="L1264" s="2">
        <v>45009.556172442128</v>
      </c>
      <c r="M1264">
        <v>-1.5433706</v>
      </c>
      <c r="N1264">
        <v>2.9072795</v>
      </c>
      <c r="O1264">
        <v>9.2626159999999995</v>
      </c>
      <c r="P1264" s="1">
        <v>45009.556172847224</v>
      </c>
      <c r="Q1264">
        <v>-0.15263889999999999</v>
      </c>
      <c r="R1264">
        <v>8.5477780000000007E-3</v>
      </c>
      <c r="S1264">
        <v>0.10501555999999999</v>
      </c>
    </row>
    <row r="1265" spans="3:19" x14ac:dyDescent="0.25">
      <c r="C1265" s="1">
        <v>45009.556174641206</v>
      </c>
      <c r="D1265">
        <v>4.267925</v>
      </c>
      <c r="E1265">
        <v>1.7579445</v>
      </c>
      <c r="F1265">
        <v>-8.4065189999999994</v>
      </c>
      <c r="G1265" s="1">
        <v>45009.556174652775</v>
      </c>
      <c r="H1265">
        <v>9.6128515999999997E-2</v>
      </c>
      <c r="I1265">
        <v>-1.0293778E-2</v>
      </c>
      <c r="J1265">
        <v>-5.2580554000000003E-3</v>
      </c>
      <c r="L1265" s="2">
        <v>45009.556172453704</v>
      </c>
      <c r="M1265">
        <v>-1.5553347</v>
      </c>
      <c r="N1265">
        <v>2.3210380000000002</v>
      </c>
      <c r="O1265">
        <v>9.4253280000000004</v>
      </c>
      <c r="P1265" s="1">
        <v>45009.556173368059</v>
      </c>
      <c r="Q1265">
        <v>-7.4487780000000003E-2</v>
      </c>
      <c r="R1265">
        <v>2.3201111999999999E-2</v>
      </c>
      <c r="S1265">
        <v>0.12089001000000001</v>
      </c>
    </row>
    <row r="1266" spans="3:19" x14ac:dyDescent="0.25">
      <c r="C1266" s="1">
        <v>45009.556174895835</v>
      </c>
      <c r="D1266">
        <v>4.502637</v>
      </c>
      <c r="E1266">
        <v>1.5950831000000001</v>
      </c>
      <c r="F1266">
        <v>-8.5166900000000005</v>
      </c>
      <c r="G1266" s="1">
        <v>45009.55617491898</v>
      </c>
      <c r="H1266">
        <v>0.1025201</v>
      </c>
      <c r="I1266">
        <v>-5.2371725000000001E-2</v>
      </c>
      <c r="J1266">
        <v>1.7645132000000001E-2</v>
      </c>
      <c r="L1266" s="2">
        <v>45009.556172453704</v>
      </c>
      <c r="M1266">
        <v>-1.4715859</v>
      </c>
      <c r="N1266">
        <v>1.8017955000000001</v>
      </c>
      <c r="O1266">
        <v>9.6047899999999995</v>
      </c>
      <c r="P1266" s="1">
        <v>45009.556173368059</v>
      </c>
      <c r="Q1266">
        <v>3.7854444000000001E-2</v>
      </c>
      <c r="R1266">
        <v>2.3201111999999999E-2</v>
      </c>
      <c r="S1266">
        <v>0.11356334</v>
      </c>
    </row>
    <row r="1267" spans="3:19" x14ac:dyDescent="0.25">
      <c r="C1267" s="1">
        <v>45009.556175081016</v>
      </c>
      <c r="D1267">
        <v>4.9433208000000004</v>
      </c>
      <c r="E1267">
        <v>1.3412109999999999</v>
      </c>
      <c r="F1267">
        <v>-8.4065189999999994</v>
      </c>
      <c r="G1267" s="1">
        <v>45009.556175092592</v>
      </c>
      <c r="H1267">
        <v>9.5595879999999994E-2</v>
      </c>
      <c r="I1267">
        <v>-5.9295945000000003E-2</v>
      </c>
      <c r="J1267">
        <v>3.8950419999999999E-2</v>
      </c>
      <c r="L1267" s="2">
        <v>45009.556172453704</v>
      </c>
      <c r="M1267">
        <v>-1.2921243</v>
      </c>
      <c r="N1267">
        <v>1.4021939999999999</v>
      </c>
      <c r="O1267">
        <v>9.7435740000000006</v>
      </c>
      <c r="P1267" s="1">
        <v>45009.556173900462</v>
      </c>
      <c r="Q1267">
        <v>8.6698890000000001E-2</v>
      </c>
      <c r="R1267">
        <v>2.3201111999999999E-2</v>
      </c>
      <c r="S1267">
        <v>9.768889E-2</v>
      </c>
    </row>
    <row r="1268" spans="3:19" x14ac:dyDescent="0.25">
      <c r="C1268" s="1">
        <v>45009.5561753125</v>
      </c>
      <c r="D1268">
        <v>5.3456840000000003</v>
      </c>
      <c r="E1268">
        <v>0.88615730000000004</v>
      </c>
      <c r="F1268">
        <v>-8.2053379999999994</v>
      </c>
      <c r="G1268" s="1">
        <v>45009.556175324076</v>
      </c>
      <c r="H1268">
        <v>8.9736919999999998E-2</v>
      </c>
      <c r="I1268">
        <v>-1.8283260999999999E-2</v>
      </c>
      <c r="J1268">
        <v>3.5221994E-2</v>
      </c>
      <c r="L1268" s="2">
        <v>45009.55617246528</v>
      </c>
      <c r="M1268">
        <v>-1.0360921999999999</v>
      </c>
      <c r="N1268">
        <v>1.0839486</v>
      </c>
      <c r="O1268">
        <v>9.8656079999999999</v>
      </c>
      <c r="P1268" s="1">
        <v>45009.556173923615</v>
      </c>
      <c r="Q1268">
        <v>7.2045559999999995E-2</v>
      </c>
      <c r="R1268">
        <v>-7.3266670000000002E-3</v>
      </c>
      <c r="S1268">
        <v>7.6929999999999998E-2</v>
      </c>
    </row>
    <row r="1269" spans="3:19" x14ac:dyDescent="0.25">
      <c r="C1269" s="1">
        <v>45009.556175659724</v>
      </c>
      <c r="D1269">
        <v>5.3935842999999997</v>
      </c>
      <c r="E1269">
        <v>0.57480469999999995</v>
      </c>
      <c r="F1269">
        <v>-8.353828</v>
      </c>
      <c r="G1269" s="1">
        <v>45009.556175682868</v>
      </c>
      <c r="H1269">
        <v>8.1747440000000005E-2</v>
      </c>
      <c r="I1269">
        <v>7.3862109999999995E-2</v>
      </c>
      <c r="J1269">
        <v>-6.3233200000000003E-3</v>
      </c>
      <c r="L1269" s="2">
        <v>45009.556172812503</v>
      </c>
      <c r="M1269">
        <v>-0.77048890000000003</v>
      </c>
      <c r="N1269">
        <v>0.81116690000000002</v>
      </c>
      <c r="O1269">
        <v>10.021141</v>
      </c>
      <c r="P1269" s="1">
        <v>45009.556174398145</v>
      </c>
      <c r="Q1269">
        <v>1.7095556000000001E-2</v>
      </c>
      <c r="R1269">
        <v>-3.0527780000000001E-2</v>
      </c>
      <c r="S1269">
        <v>1.5874445000000001E-2</v>
      </c>
    </row>
    <row r="1270" spans="3:19" x14ac:dyDescent="0.25">
      <c r="C1270" s="1">
        <v>45009.556175763886</v>
      </c>
      <c r="D1270">
        <v>5.1253419999999998</v>
      </c>
      <c r="E1270">
        <v>0.48858400000000002</v>
      </c>
      <c r="F1270">
        <v>-8.3155079999999995</v>
      </c>
      <c r="G1270" s="1">
        <v>45009.556175775462</v>
      </c>
      <c r="H1270">
        <v>7.8019014999999997E-2</v>
      </c>
      <c r="I1270">
        <v>0.15801799999999999</v>
      </c>
      <c r="J1270">
        <v>-5.3727586000000001E-2</v>
      </c>
      <c r="L1270" s="2">
        <v>45009.556172835648</v>
      </c>
      <c r="M1270">
        <v>-0.50249270000000001</v>
      </c>
      <c r="N1270">
        <v>0.60059845000000001</v>
      </c>
      <c r="O1270">
        <v>10.174282</v>
      </c>
      <c r="P1270" s="1">
        <v>45009.556174421297</v>
      </c>
      <c r="Q1270">
        <v>-1.7095556000000001E-2</v>
      </c>
      <c r="R1270">
        <v>-5.6171110000000003E-2</v>
      </c>
      <c r="S1270">
        <v>-2.5643334E-2</v>
      </c>
    </row>
    <row r="1271" spans="3:19" x14ac:dyDescent="0.25">
      <c r="C1271" s="1">
        <v>45009.556176018516</v>
      </c>
      <c r="D1271">
        <v>4.8427296000000002</v>
      </c>
      <c r="E1271">
        <v>0.46463381999999998</v>
      </c>
      <c r="F1271">
        <v>-8.5214800000000004</v>
      </c>
      <c r="G1271" s="1">
        <v>45009.556176041668</v>
      </c>
      <c r="H1271">
        <v>5.7246365E-2</v>
      </c>
      <c r="I1271">
        <v>0.23311915999999999</v>
      </c>
      <c r="J1271">
        <v>-7.6630779999999996E-2</v>
      </c>
      <c r="L1271" s="2">
        <v>45009.556172835648</v>
      </c>
      <c r="M1271">
        <v>-0.24646074000000001</v>
      </c>
      <c r="N1271">
        <v>0.5288138</v>
      </c>
      <c r="O1271">
        <v>10.317850999999999</v>
      </c>
      <c r="P1271" s="1">
        <v>45009.556174930556</v>
      </c>
      <c r="Q1271">
        <v>6.1055557000000002E-3</v>
      </c>
      <c r="R1271">
        <v>-5.6171110000000003E-2</v>
      </c>
      <c r="S1271">
        <v>-1.2211111E-2</v>
      </c>
    </row>
    <row r="1272" spans="3:19" x14ac:dyDescent="0.25">
      <c r="C1272" s="1">
        <v>45009.556176261576</v>
      </c>
      <c r="D1272">
        <v>4.6654983000000003</v>
      </c>
      <c r="E1272">
        <v>0.64186525000000005</v>
      </c>
      <c r="F1272">
        <v>-8.7035020000000003</v>
      </c>
      <c r="G1272" s="1">
        <v>45009.556176273145</v>
      </c>
      <c r="H1272">
        <v>-1.5191619E-2</v>
      </c>
      <c r="I1272">
        <v>0.23791282999999999</v>
      </c>
      <c r="J1272">
        <v>-7.7696039999999994E-2</v>
      </c>
      <c r="L1272" s="2">
        <v>45009.556172847224</v>
      </c>
      <c r="M1272">
        <v>-4.0677983000000001E-2</v>
      </c>
      <c r="N1272">
        <v>0.43549369999999998</v>
      </c>
      <c r="O1272">
        <v>10.423136</v>
      </c>
      <c r="P1272" s="1">
        <v>45009.556174930556</v>
      </c>
      <c r="Q1272">
        <v>6.3497780000000004E-2</v>
      </c>
      <c r="R1272">
        <v>-4.6402222999999999E-2</v>
      </c>
      <c r="S1272">
        <v>6.1055557000000002E-3</v>
      </c>
    </row>
    <row r="1273" spans="3:19" x14ac:dyDescent="0.25">
      <c r="C1273" s="1">
        <v>45009.556176481485</v>
      </c>
      <c r="D1273">
        <v>4.8427296000000002</v>
      </c>
      <c r="E1273">
        <v>0.79514649999999998</v>
      </c>
      <c r="F1273">
        <v>-8.8903130000000008</v>
      </c>
      <c r="G1273" s="1">
        <v>45009.556176493053</v>
      </c>
      <c r="H1273">
        <v>-6.4726420000000007E-2</v>
      </c>
      <c r="I1273">
        <v>0.11540743000000001</v>
      </c>
      <c r="J1273">
        <v>-4.1477047000000003E-2</v>
      </c>
      <c r="L1273" s="2">
        <v>45009.556173344907</v>
      </c>
      <c r="M1273">
        <v>0.10767702</v>
      </c>
      <c r="N1273">
        <v>0.35413774999999997</v>
      </c>
      <c r="O1273">
        <v>10.504492000000001</v>
      </c>
      <c r="P1273" s="1">
        <v>45009.556175451391</v>
      </c>
      <c r="Q1273">
        <v>0.109900005</v>
      </c>
      <c r="R1273">
        <v>-2.5643334E-2</v>
      </c>
      <c r="S1273">
        <v>4.029667E-2</v>
      </c>
    </row>
    <row r="1274" spans="3:19" x14ac:dyDescent="0.25">
      <c r="C1274" s="1">
        <v>45009.556176701386</v>
      </c>
      <c r="D1274">
        <v>5.384004</v>
      </c>
      <c r="E1274">
        <v>0.79514649999999998</v>
      </c>
      <c r="F1274">
        <v>-8.9190529999999999</v>
      </c>
      <c r="G1274" s="1">
        <v>45009.556176712962</v>
      </c>
      <c r="H1274">
        <v>-5.5671666000000002E-2</v>
      </c>
      <c r="I1274">
        <v>2.272942E-2</v>
      </c>
      <c r="J1274">
        <v>1.4449337E-2</v>
      </c>
      <c r="L1274" s="2">
        <v>45009.556173356483</v>
      </c>
      <c r="M1274">
        <v>0.22013968</v>
      </c>
      <c r="N1274">
        <v>0.26321050000000001</v>
      </c>
      <c r="O1274">
        <v>10.540383</v>
      </c>
      <c r="P1274" s="1">
        <v>45009.556175474536</v>
      </c>
      <c r="Q1274">
        <v>0.13188</v>
      </c>
      <c r="R1274">
        <v>-2.0758889999999999E-2</v>
      </c>
      <c r="S1274">
        <v>6.3497780000000004E-2</v>
      </c>
    </row>
    <row r="1275" spans="3:19" x14ac:dyDescent="0.25">
      <c r="C1275" s="1">
        <v>45009.556176990744</v>
      </c>
      <c r="D1275">
        <v>5.6666163999999997</v>
      </c>
      <c r="E1275">
        <v>0.68018555999999997</v>
      </c>
      <c r="F1275">
        <v>-8.9238429999999997</v>
      </c>
      <c r="G1275" s="1">
        <v>45009.556177002312</v>
      </c>
      <c r="H1275">
        <v>-3.5431641999999999E-2</v>
      </c>
      <c r="I1275">
        <v>-1.1359042499999999E-2</v>
      </c>
      <c r="J1275">
        <v>4.9070432999999997E-2</v>
      </c>
      <c r="L1275" s="2">
        <v>45009.556173356483</v>
      </c>
      <c r="M1275">
        <v>0.29910283999999998</v>
      </c>
      <c r="N1275">
        <v>0.31345974999999998</v>
      </c>
      <c r="O1275">
        <v>10.576276</v>
      </c>
      <c r="P1275" s="1">
        <v>45009.556175949074</v>
      </c>
      <c r="Q1275">
        <v>0.123332225</v>
      </c>
      <c r="R1275">
        <v>-4.8844446000000001E-3</v>
      </c>
      <c r="S1275">
        <v>5.3728890000000001E-2</v>
      </c>
    </row>
    <row r="1276" spans="3:19" x14ac:dyDescent="0.25">
      <c r="C1276" s="1">
        <v>45009.556177199076</v>
      </c>
      <c r="D1276">
        <v>5.6187161999999997</v>
      </c>
      <c r="E1276">
        <v>0.6514453</v>
      </c>
      <c r="F1276">
        <v>-8.8088820000000005</v>
      </c>
      <c r="G1276" s="1">
        <v>45009.556177210645</v>
      </c>
      <c r="H1276">
        <v>-4.3953758000000002E-2</v>
      </c>
      <c r="I1276">
        <v>-5.3436986999999998E-2</v>
      </c>
      <c r="J1276">
        <v>5.2798860000000003E-2</v>
      </c>
      <c r="L1276" s="2">
        <v>45009.556173368059</v>
      </c>
      <c r="M1276">
        <v>0.37567315000000001</v>
      </c>
      <c r="N1276">
        <v>0.38524446000000001</v>
      </c>
      <c r="O1276">
        <v>10.588241</v>
      </c>
      <c r="P1276" s="1">
        <v>45009.556175972219</v>
      </c>
      <c r="Q1276">
        <v>0.11844778</v>
      </c>
      <c r="R1276">
        <v>-7.3266670000000002E-3</v>
      </c>
      <c r="S1276">
        <v>3.9075556999999997E-2</v>
      </c>
    </row>
    <row r="1277" spans="3:19" x14ac:dyDescent="0.25">
      <c r="C1277" s="1">
        <v>45009.556177430553</v>
      </c>
      <c r="D1277">
        <v>5.5324954999999996</v>
      </c>
      <c r="E1277">
        <v>0.72808600000000001</v>
      </c>
      <c r="F1277">
        <v>-8.7274510000000003</v>
      </c>
      <c r="G1277" s="1">
        <v>45009.556177442129</v>
      </c>
      <c r="H1277">
        <v>-5.7269566000000001E-2</v>
      </c>
      <c r="I1277">
        <v>-0.102971785</v>
      </c>
      <c r="J1277">
        <v>4.5342005999999997E-2</v>
      </c>
      <c r="L1277" s="2">
        <v>45009.556173379628</v>
      </c>
      <c r="M1277">
        <v>0.42113679999999998</v>
      </c>
      <c r="N1277">
        <v>0.52642100000000003</v>
      </c>
      <c r="O1277">
        <v>10.583454</v>
      </c>
      <c r="P1277" s="1">
        <v>45009.556176493053</v>
      </c>
      <c r="Q1277">
        <v>0.12821667</v>
      </c>
      <c r="R1277">
        <v>-3.0527780000000001E-2</v>
      </c>
      <c r="S1277">
        <v>3.1748890000000002E-2</v>
      </c>
    </row>
    <row r="1278" spans="3:19" x14ac:dyDescent="0.25">
      <c r="C1278" s="1">
        <v>45009.556177650462</v>
      </c>
      <c r="D1278">
        <v>5.4414844999999996</v>
      </c>
      <c r="E1278">
        <v>0.84304690000000004</v>
      </c>
      <c r="F1278">
        <v>-8.5119000000000007</v>
      </c>
      <c r="G1278" s="1">
        <v>45009.556177662038</v>
      </c>
      <c r="H1278">
        <v>-5.8867462000000002E-2</v>
      </c>
      <c r="I1278">
        <v>-0.11149390000000001</v>
      </c>
      <c r="J1278">
        <v>3.2026199999999998E-2</v>
      </c>
      <c r="L1278" s="2">
        <v>45009.556173888886</v>
      </c>
      <c r="M1278">
        <v>0.42352960000000001</v>
      </c>
      <c r="N1278">
        <v>0.70109699999999997</v>
      </c>
      <c r="O1278">
        <v>10.590633</v>
      </c>
      <c r="P1278" s="1">
        <v>45009.55617650463</v>
      </c>
      <c r="Q1278">
        <v>0.17217667</v>
      </c>
      <c r="R1278">
        <v>-5.3728890000000001E-2</v>
      </c>
      <c r="S1278">
        <v>6.3497780000000004E-2</v>
      </c>
    </row>
    <row r="1279" spans="3:19" x14ac:dyDescent="0.25">
      <c r="C1279" s="1">
        <v>45009.556177905091</v>
      </c>
      <c r="D1279">
        <v>5.3696339999999996</v>
      </c>
      <c r="E1279">
        <v>0.98195803000000004</v>
      </c>
      <c r="F1279">
        <v>-8.3250884999999997</v>
      </c>
      <c r="G1279" s="1">
        <v>45009.556177905091</v>
      </c>
      <c r="H1279">
        <v>-3.8627435000000002E-2</v>
      </c>
      <c r="I1279">
        <v>-7.0481219999999997E-2</v>
      </c>
      <c r="J1279">
        <v>1.4981968999999999E-2</v>
      </c>
      <c r="L1279" s="2">
        <v>45009.556173912039</v>
      </c>
      <c r="M1279">
        <v>0.44745782000000001</v>
      </c>
      <c r="N1279">
        <v>0.91884387000000001</v>
      </c>
      <c r="O1279">
        <v>10.561919</v>
      </c>
      <c r="P1279" s="1">
        <v>45009.556177025464</v>
      </c>
      <c r="Q1279">
        <v>0.18927221999999999</v>
      </c>
      <c r="R1279">
        <v>-6.3497780000000004E-2</v>
      </c>
      <c r="S1279">
        <v>2.5643334E-2</v>
      </c>
    </row>
    <row r="1280" spans="3:19" x14ac:dyDescent="0.25">
      <c r="C1280" s="1">
        <v>45009.556178136576</v>
      </c>
      <c r="D1280">
        <v>5.2163529999999998</v>
      </c>
      <c r="E1280">
        <v>1.0346485000000001</v>
      </c>
      <c r="F1280">
        <v>-8.3346680000000006</v>
      </c>
      <c r="G1280" s="1">
        <v>45009.556178148145</v>
      </c>
      <c r="H1280">
        <v>-1.5724253000000001E-2</v>
      </c>
      <c r="I1280">
        <v>-2.6272744000000001E-2</v>
      </c>
      <c r="J1280">
        <v>1.1335313E-3</v>
      </c>
      <c r="L1280" s="2">
        <v>45009.556173912039</v>
      </c>
      <c r="M1280">
        <v>0.40199420000000002</v>
      </c>
      <c r="N1280">
        <v>1.1653047000000001</v>
      </c>
      <c r="O1280">
        <v>10.466207000000001</v>
      </c>
      <c r="P1280" s="1">
        <v>45009.556177048609</v>
      </c>
      <c r="Q1280">
        <v>0.18927221999999999</v>
      </c>
      <c r="R1280">
        <v>-7.3266670000000006E-2</v>
      </c>
      <c r="S1280">
        <v>-2.4422223000000001E-3</v>
      </c>
    </row>
    <row r="1281" spans="3:19" x14ac:dyDescent="0.25">
      <c r="C1281" s="1">
        <v>45009.556178368053</v>
      </c>
      <c r="D1281">
        <v>5.029541</v>
      </c>
      <c r="E1281">
        <v>1.0490185999999999</v>
      </c>
      <c r="F1281">
        <v>-8.4352590000000003</v>
      </c>
      <c r="G1281" s="1">
        <v>45009.556178379629</v>
      </c>
      <c r="H1281">
        <v>-2.9410784999999999E-3</v>
      </c>
      <c r="I1281">
        <v>-9.7611450000000006E-3</v>
      </c>
      <c r="J1281">
        <v>-4.7254230000000003E-3</v>
      </c>
      <c r="L1281" s="2">
        <v>45009.556173912039</v>
      </c>
      <c r="M1281">
        <v>0.33738797999999998</v>
      </c>
      <c r="N1281">
        <v>1.3710874</v>
      </c>
      <c r="O1281">
        <v>10.353744000000001</v>
      </c>
      <c r="P1281" s="1">
        <v>45009.556177534723</v>
      </c>
      <c r="Q1281">
        <v>0.18194556000000001</v>
      </c>
      <c r="R1281">
        <v>-5.3728890000000001E-2</v>
      </c>
      <c r="S1281">
        <v>2.3201111999999999E-2</v>
      </c>
    </row>
    <row r="1282" spans="3:19" x14ac:dyDescent="0.25">
      <c r="C1282" s="1">
        <v>45009.556178576386</v>
      </c>
      <c r="D1282">
        <v>4.88584</v>
      </c>
      <c r="E1282">
        <v>1.1064991</v>
      </c>
      <c r="F1282">
        <v>-8.4927399999999995</v>
      </c>
      <c r="G1282" s="1">
        <v>45009.556178587962</v>
      </c>
      <c r="H1282">
        <v>-4.5389749999999998E-3</v>
      </c>
      <c r="I1282">
        <v>-8.1632489999999992E-3</v>
      </c>
      <c r="J1282">
        <v>-2.062262E-3</v>
      </c>
      <c r="L1282" s="2">
        <v>45009.556174409721</v>
      </c>
      <c r="M1282">
        <v>0.27756742000000001</v>
      </c>
      <c r="N1282">
        <v>1.5553347</v>
      </c>
      <c r="O1282">
        <v>10.200602999999999</v>
      </c>
      <c r="P1282" s="1">
        <v>45009.556177557868</v>
      </c>
      <c r="Q1282">
        <v>0.13920668</v>
      </c>
      <c r="R1282">
        <v>-4.3959999999999999E-2</v>
      </c>
      <c r="S1282">
        <v>5.2507779999999997E-2</v>
      </c>
    </row>
    <row r="1283" spans="3:19" x14ac:dyDescent="0.25">
      <c r="C1283" s="1">
        <v>45009.556178842591</v>
      </c>
      <c r="D1283">
        <v>4.8283595999999998</v>
      </c>
      <c r="E1283">
        <v>1.1591895000000001</v>
      </c>
      <c r="F1283">
        <v>-8.4448395000000005</v>
      </c>
      <c r="G1283" s="1">
        <v>45009.556178854167</v>
      </c>
      <c r="H1283">
        <v>-1.9985309999999999E-2</v>
      </c>
      <c r="I1283">
        <v>-3.9021912999999998E-3</v>
      </c>
      <c r="J1283">
        <v>3.7966925000000001E-3</v>
      </c>
      <c r="L1283" s="2">
        <v>45009.556174409721</v>
      </c>
      <c r="M1283">
        <v>0.21774684999999999</v>
      </c>
      <c r="N1283">
        <v>1.7324036</v>
      </c>
      <c r="O1283">
        <v>10.011570000000001</v>
      </c>
      <c r="P1283" s="1">
        <v>45009.556178055558</v>
      </c>
      <c r="Q1283">
        <v>0.102573335</v>
      </c>
      <c r="R1283">
        <v>-3.1748890000000002E-2</v>
      </c>
      <c r="S1283">
        <v>6.8382226000000004E-2</v>
      </c>
    </row>
    <row r="1284" spans="3:19" x14ac:dyDescent="0.25">
      <c r="C1284" s="1">
        <v>45009.5561790625</v>
      </c>
      <c r="D1284">
        <v>4.8810500000000001</v>
      </c>
      <c r="E1284">
        <v>1.2310401</v>
      </c>
      <c r="F1284">
        <v>-8.3586189999999991</v>
      </c>
      <c r="G1284" s="1">
        <v>45009.5561790625</v>
      </c>
      <c r="H1284">
        <v>-4.0225334000000001E-2</v>
      </c>
      <c r="I1284">
        <v>-7.0639789999999997E-4</v>
      </c>
      <c r="J1284">
        <v>1.1253544000000001E-2</v>
      </c>
      <c r="L1284" s="2">
        <v>45009.556174421297</v>
      </c>
      <c r="M1284">
        <v>0.17228323000000001</v>
      </c>
      <c r="N1284">
        <v>1.8424734</v>
      </c>
      <c r="O1284">
        <v>9.9397850000000005</v>
      </c>
      <c r="P1284" s="1">
        <v>45009.556178067127</v>
      </c>
      <c r="Q1284">
        <v>0.15386</v>
      </c>
      <c r="R1284">
        <v>-2.6864445000000001E-2</v>
      </c>
      <c r="S1284">
        <v>8.0593339999999999E-2</v>
      </c>
    </row>
    <row r="1285" spans="3:19" x14ac:dyDescent="0.25">
      <c r="C1285" s="1">
        <v>45009.556179317129</v>
      </c>
      <c r="D1285">
        <v>5.0151709999999996</v>
      </c>
      <c r="E1285">
        <v>1.2310401</v>
      </c>
      <c r="F1285">
        <v>-8.3011379999999999</v>
      </c>
      <c r="G1285" s="1">
        <v>45009.556179328705</v>
      </c>
      <c r="H1285">
        <v>-5.3008508000000003E-2</v>
      </c>
      <c r="I1285">
        <v>-3.9021912999999998E-3</v>
      </c>
      <c r="J1285">
        <v>1.4981968999999999E-2</v>
      </c>
      <c r="L1285" s="2">
        <v>45009.556174421297</v>
      </c>
      <c r="M1285">
        <v>0.14356937</v>
      </c>
      <c r="N1285">
        <v>1.8424734</v>
      </c>
      <c r="O1285">
        <v>9.8919289999999993</v>
      </c>
      <c r="P1285" s="1">
        <v>45009.556178587962</v>
      </c>
      <c r="Q1285">
        <v>0.16240779</v>
      </c>
      <c r="R1285">
        <v>-1.5874445000000001E-2</v>
      </c>
      <c r="S1285">
        <v>7.4487780000000003E-2</v>
      </c>
    </row>
    <row r="1286" spans="3:19" x14ac:dyDescent="0.25">
      <c r="C1286" s="1">
        <v>45009.556179560182</v>
      </c>
      <c r="D1286">
        <v>5.1157617999999996</v>
      </c>
      <c r="E1286">
        <v>1.1879297</v>
      </c>
      <c r="F1286">
        <v>-8.3011379999999999</v>
      </c>
      <c r="G1286" s="1">
        <v>45009.556179571759</v>
      </c>
      <c r="H1286">
        <v>-4.2888495999999998E-2</v>
      </c>
      <c r="I1286">
        <v>-2.2011685999999999E-2</v>
      </c>
      <c r="J1286">
        <v>2.1987958000000002E-3</v>
      </c>
      <c r="L1286" s="2">
        <v>45009.556174907404</v>
      </c>
      <c r="M1286">
        <v>9.5712909999999998E-2</v>
      </c>
      <c r="N1286">
        <v>1.8520447</v>
      </c>
      <c r="O1286">
        <v>9.8656079999999999</v>
      </c>
      <c r="P1286" s="1">
        <v>45009.556178599538</v>
      </c>
      <c r="Q1286">
        <v>0.15019667</v>
      </c>
      <c r="R1286">
        <v>-7.3266670000000002E-3</v>
      </c>
      <c r="S1286">
        <v>8.7919999999999998E-2</v>
      </c>
    </row>
    <row r="1287" spans="3:19" x14ac:dyDescent="0.25">
      <c r="C1287" s="1">
        <v>45009.556179780091</v>
      </c>
      <c r="D1287">
        <v>5.1684523000000002</v>
      </c>
      <c r="E1287">
        <v>1.1687696000000001</v>
      </c>
      <c r="F1287">
        <v>-8.4544189999999997</v>
      </c>
      <c r="G1287" s="1">
        <v>45009.556179791667</v>
      </c>
      <c r="H1287">
        <v>-1.4126354000000001E-2</v>
      </c>
      <c r="I1287">
        <v>-4.86433E-2</v>
      </c>
      <c r="J1287">
        <v>-1.2182274E-2</v>
      </c>
      <c r="L1287" s="2">
        <v>45009.55617491898</v>
      </c>
      <c r="M1287">
        <v>0.11724830999999999</v>
      </c>
      <c r="N1287">
        <v>1.8616159999999999</v>
      </c>
      <c r="O1287">
        <v>9.8345009999999995</v>
      </c>
      <c r="P1287" s="1">
        <v>45009.556179050924</v>
      </c>
      <c r="Q1287">
        <v>9.1583334000000002E-2</v>
      </c>
      <c r="R1287">
        <v>-1.2211111E-2</v>
      </c>
      <c r="S1287">
        <v>8.6698890000000001E-2</v>
      </c>
    </row>
    <row r="1288" spans="3:19" x14ac:dyDescent="0.25">
      <c r="C1288" s="1">
        <v>45009.556180046297</v>
      </c>
      <c r="D1288">
        <v>5.120552</v>
      </c>
      <c r="E1288">
        <v>1.1879297</v>
      </c>
      <c r="F1288">
        <v>-8.5741700000000005</v>
      </c>
      <c r="G1288" s="1">
        <v>45009.556180046297</v>
      </c>
      <c r="H1288">
        <v>1.5697518000000001E-2</v>
      </c>
      <c r="I1288">
        <v>-4.8112865999999997E-2</v>
      </c>
      <c r="J1288">
        <v>-2.2306699999999999E-2</v>
      </c>
      <c r="L1288" s="2">
        <v>45009.556174942132</v>
      </c>
      <c r="M1288">
        <v>0.13878371</v>
      </c>
      <c r="N1288">
        <v>1.8951155</v>
      </c>
      <c r="O1288">
        <v>9.8033940000000008</v>
      </c>
      <c r="P1288" s="1">
        <v>45009.556179085645</v>
      </c>
      <c r="Q1288">
        <v>1.2211111E-2</v>
      </c>
      <c r="R1288">
        <v>-2.8085556000000001E-2</v>
      </c>
      <c r="S1288">
        <v>7.8151113999999994E-2</v>
      </c>
    </row>
    <row r="1289" spans="3:19" x14ac:dyDescent="0.25">
      <c r="C1289" s="1">
        <v>45009.556180196756</v>
      </c>
      <c r="D1289">
        <v>4.9864306000000003</v>
      </c>
      <c r="E1289">
        <v>1.2166699000000001</v>
      </c>
      <c r="F1289">
        <v>-8.5741700000000005</v>
      </c>
      <c r="G1289" s="1">
        <v>45009.556180208332</v>
      </c>
      <c r="H1289">
        <v>2.6882794000000002E-2</v>
      </c>
      <c r="I1289">
        <v>-2.307915E-2</v>
      </c>
      <c r="J1289">
        <v>-2.8165655000000001E-2</v>
      </c>
      <c r="L1289" s="2">
        <v>45009.556174942132</v>
      </c>
      <c r="M1289">
        <v>0.20338993</v>
      </c>
      <c r="N1289">
        <v>1.9860427</v>
      </c>
      <c r="O1289">
        <v>9.7914300000000001</v>
      </c>
      <c r="P1289" s="1">
        <v>45009.556179594911</v>
      </c>
      <c r="Q1289">
        <v>-3.9075556999999997E-2</v>
      </c>
      <c r="R1289">
        <v>-3.5412222E-2</v>
      </c>
      <c r="S1289">
        <v>6.5939999999999999E-2</v>
      </c>
    </row>
    <row r="1290" spans="3:19" x14ac:dyDescent="0.25">
      <c r="C1290" s="1">
        <v>45009.556180474538</v>
      </c>
      <c r="D1290">
        <v>4.8523097000000002</v>
      </c>
      <c r="E1290">
        <v>1.2166699000000001</v>
      </c>
      <c r="F1290">
        <v>-8.6124910000000003</v>
      </c>
      <c r="G1290" s="1">
        <v>45009.556180486114</v>
      </c>
      <c r="H1290">
        <v>3.3807012999999997E-2</v>
      </c>
      <c r="I1290">
        <v>-1.4557034E-2</v>
      </c>
      <c r="J1290">
        <v>-2.3371965000000001E-2</v>
      </c>
      <c r="L1290" s="2">
        <v>45009.556175439815</v>
      </c>
      <c r="M1290">
        <v>0.30149564000000001</v>
      </c>
      <c r="N1290">
        <v>2.0123639999999998</v>
      </c>
      <c r="O1290">
        <v>9.7651090000000007</v>
      </c>
      <c r="P1290" s="1">
        <v>45009.556179606479</v>
      </c>
      <c r="Q1290">
        <v>-6.1055560000000002E-2</v>
      </c>
      <c r="R1290">
        <v>-5.0065560000000002E-2</v>
      </c>
      <c r="S1290">
        <v>5.8613338000000001E-2</v>
      </c>
    </row>
    <row r="1291" spans="3:19" x14ac:dyDescent="0.25">
      <c r="C1291" s="1">
        <v>45009.55618068287</v>
      </c>
      <c r="D1291">
        <v>4.8044095000000002</v>
      </c>
      <c r="E1291">
        <v>1.1256592000000001</v>
      </c>
      <c r="F1291">
        <v>-8.7035020000000003</v>
      </c>
      <c r="G1291" s="1">
        <v>45009.55618068287</v>
      </c>
      <c r="H1291">
        <v>4.4459659999999998E-2</v>
      </c>
      <c r="I1291">
        <v>-1.7752825999999999E-2</v>
      </c>
      <c r="J1291">
        <v>-1.5915114000000001E-2</v>
      </c>
      <c r="L1291" s="2">
        <v>45009.55617546296</v>
      </c>
      <c r="M1291">
        <v>0.39960137000000001</v>
      </c>
      <c r="N1291">
        <v>2.0626129999999998</v>
      </c>
      <c r="O1291">
        <v>9.6981110000000008</v>
      </c>
      <c r="P1291" s="1">
        <v>45009.55618013889</v>
      </c>
      <c r="Q1291">
        <v>-8.1814445999999999E-2</v>
      </c>
      <c r="R1291">
        <v>-4.7623336000000002E-2</v>
      </c>
      <c r="S1291">
        <v>4.1517779999999997E-2</v>
      </c>
    </row>
    <row r="1292" spans="3:19" x14ac:dyDescent="0.25">
      <c r="C1292" s="1">
        <v>45009.556180949075</v>
      </c>
      <c r="D1292">
        <v>4.7517189999999996</v>
      </c>
      <c r="E1292">
        <v>1.0442286000000001</v>
      </c>
      <c r="F1292">
        <v>-8.7035020000000003</v>
      </c>
      <c r="G1292" s="1">
        <v>45009.556180960652</v>
      </c>
      <c r="H1292">
        <v>5.5644936999999998E-2</v>
      </c>
      <c r="I1292">
        <v>-7.6328142999999996E-3</v>
      </c>
      <c r="J1292">
        <v>-1.1121424E-2</v>
      </c>
      <c r="L1292" s="2">
        <v>45009.55617546296</v>
      </c>
      <c r="M1292">
        <v>0.45463629999999999</v>
      </c>
      <c r="N1292">
        <v>2.0482562</v>
      </c>
      <c r="O1292">
        <v>9.6335040000000003</v>
      </c>
      <c r="P1292" s="1">
        <v>45009.556180162035</v>
      </c>
      <c r="Q1292">
        <v>-7.2045559999999995E-2</v>
      </c>
      <c r="R1292">
        <v>-5.3728890000000001E-2</v>
      </c>
      <c r="S1292">
        <v>4.1517779999999997E-2</v>
      </c>
    </row>
    <row r="1293" spans="3:19" x14ac:dyDescent="0.25">
      <c r="C1293" s="1">
        <v>45009.556181157408</v>
      </c>
      <c r="D1293">
        <v>4.6175980000000001</v>
      </c>
      <c r="E1293">
        <v>0.99153809999999998</v>
      </c>
      <c r="F1293">
        <v>-8.6412309999999994</v>
      </c>
      <c r="G1293" s="1">
        <v>45009.556181168984</v>
      </c>
      <c r="H1293">
        <v>5.6710202000000001E-2</v>
      </c>
      <c r="I1293">
        <v>6.7482553000000004E-3</v>
      </c>
      <c r="J1293">
        <v>-5.2624693999999998E-3</v>
      </c>
      <c r="L1293" s="2">
        <v>45009.55617546296</v>
      </c>
      <c r="M1293">
        <v>0.50967119999999999</v>
      </c>
      <c r="N1293">
        <v>1.9980069</v>
      </c>
      <c r="O1293">
        <v>9.6358969999999999</v>
      </c>
      <c r="P1293" s="1">
        <v>45009.556180636573</v>
      </c>
      <c r="Q1293">
        <v>-4.5181114000000001E-2</v>
      </c>
      <c r="R1293">
        <v>-4.029667E-2</v>
      </c>
      <c r="S1293">
        <v>6.4718894999999999E-2</v>
      </c>
    </row>
    <row r="1294" spans="3:19" x14ac:dyDescent="0.25">
      <c r="C1294" s="1">
        <v>45009.556181423613</v>
      </c>
      <c r="D1294">
        <v>4.5409575000000002</v>
      </c>
      <c r="E1294">
        <v>0.94363770000000002</v>
      </c>
      <c r="F1294">
        <v>-8.5837509999999995</v>
      </c>
      <c r="G1294" s="1">
        <v>45009.556181435182</v>
      </c>
      <c r="H1294">
        <v>4.6590189999999997E-2</v>
      </c>
      <c r="I1294">
        <v>3.0198297000000002E-3</v>
      </c>
      <c r="J1294">
        <v>8.0533359999999995E-3</v>
      </c>
      <c r="L1294" s="2">
        <v>45009.55617596065</v>
      </c>
      <c r="M1294">
        <v>0.52642100000000003</v>
      </c>
      <c r="N1294">
        <v>1.9405791999999999</v>
      </c>
      <c r="O1294">
        <v>9.6550399999999996</v>
      </c>
      <c r="P1294" s="1">
        <v>45009.556180671294</v>
      </c>
      <c r="Q1294">
        <v>-3.6633335000000003E-2</v>
      </c>
      <c r="R1294">
        <v>-4.3959999999999999E-2</v>
      </c>
      <c r="S1294">
        <v>4.6402222999999999E-2</v>
      </c>
    </row>
    <row r="1295" spans="3:19" x14ac:dyDescent="0.25">
      <c r="C1295" s="1">
        <v>45009.556181678243</v>
      </c>
      <c r="D1295">
        <v>4.5457473000000004</v>
      </c>
      <c r="E1295">
        <v>0.87178712999999997</v>
      </c>
      <c r="F1295">
        <v>-8.5645900000000008</v>
      </c>
      <c r="G1295" s="1">
        <v>45009.556181689812</v>
      </c>
      <c r="H1295">
        <v>2.794806E-2</v>
      </c>
      <c r="I1295">
        <v>1.4219331E-3</v>
      </c>
      <c r="J1295">
        <v>2.1901774999999998E-2</v>
      </c>
      <c r="L1295" s="2">
        <v>45009.556175972219</v>
      </c>
      <c r="M1295">
        <v>0.46181475999999999</v>
      </c>
      <c r="N1295">
        <v>1.7946169000000001</v>
      </c>
      <c r="O1295">
        <v>9.7244309999999992</v>
      </c>
      <c r="P1295" s="1">
        <v>45009.556181168984</v>
      </c>
      <c r="Q1295">
        <v>-6.2276669999999999E-2</v>
      </c>
      <c r="R1295">
        <v>-5.1286668000000001E-2</v>
      </c>
      <c r="S1295">
        <v>4.2738892000000001E-2</v>
      </c>
    </row>
    <row r="1296" spans="3:19" x14ac:dyDescent="0.25">
      <c r="C1296" s="1">
        <v>45009.556181898151</v>
      </c>
      <c r="D1296">
        <v>4.6702880000000002</v>
      </c>
      <c r="E1296">
        <v>0.77119629999999995</v>
      </c>
      <c r="F1296">
        <v>-8.5933299999999999</v>
      </c>
      <c r="G1296" s="1">
        <v>45009.55618190972</v>
      </c>
      <c r="H1296">
        <v>5.5775056000000002E-3</v>
      </c>
      <c r="I1296">
        <v>5.1503586999999997E-3</v>
      </c>
      <c r="J1296">
        <v>2.4564936999999998E-2</v>
      </c>
      <c r="L1296" s="2">
        <v>45009.556175972219</v>
      </c>
      <c r="M1296">
        <v>0.40438702999999998</v>
      </c>
      <c r="N1296">
        <v>1.6366906999999999</v>
      </c>
      <c r="O1296">
        <v>9.7411809999999992</v>
      </c>
      <c r="P1296" s="1">
        <v>45009.556181180553</v>
      </c>
      <c r="Q1296">
        <v>-5.0065560000000002E-2</v>
      </c>
      <c r="R1296">
        <v>-4.2738892000000001E-2</v>
      </c>
      <c r="S1296">
        <v>4.2738892000000001E-2</v>
      </c>
    </row>
    <row r="1297" spans="3:19" x14ac:dyDescent="0.25">
      <c r="C1297" s="1">
        <v>45009.556182118053</v>
      </c>
      <c r="D1297">
        <v>4.9050000000000002</v>
      </c>
      <c r="E1297">
        <v>0.80951660000000003</v>
      </c>
      <c r="F1297">
        <v>-8.6508109999999991</v>
      </c>
      <c r="G1297" s="1">
        <v>45009.556182129629</v>
      </c>
      <c r="H1297">
        <v>-1.41298855E-2</v>
      </c>
      <c r="I1297">
        <v>-1.7738603E-3</v>
      </c>
      <c r="J1297">
        <v>2.0836509999999999E-2</v>
      </c>
      <c r="L1297" s="2">
        <v>45009.556175972219</v>
      </c>
      <c r="M1297">
        <v>0.31585257999999999</v>
      </c>
      <c r="N1297">
        <v>1.5050855000000001</v>
      </c>
      <c r="O1297">
        <v>9.7651090000000007</v>
      </c>
      <c r="P1297" s="1">
        <v>45009.556181678243</v>
      </c>
      <c r="Q1297">
        <v>-2.4422223000000001E-3</v>
      </c>
      <c r="R1297">
        <v>-3.5412222E-2</v>
      </c>
      <c r="S1297">
        <v>5.7392224999999998E-2</v>
      </c>
    </row>
    <row r="1298" spans="3:19" x14ac:dyDescent="0.25">
      <c r="C1298" s="1">
        <v>45009.556182337961</v>
      </c>
      <c r="D1298">
        <v>5.0534916000000001</v>
      </c>
      <c r="E1298">
        <v>0.90052736</v>
      </c>
      <c r="F1298">
        <v>-8.6556010000000008</v>
      </c>
      <c r="G1298" s="1">
        <v>45009.556182349537</v>
      </c>
      <c r="H1298">
        <v>-2.3184634999999999E-2</v>
      </c>
      <c r="I1298">
        <v>1.8466163000000001E-2</v>
      </c>
      <c r="J1298">
        <v>8.0533359999999995E-3</v>
      </c>
      <c r="L1298" s="2">
        <v>45009.556176481485</v>
      </c>
      <c r="M1298">
        <v>0.26321050000000001</v>
      </c>
      <c r="N1298">
        <v>1.3710874</v>
      </c>
      <c r="O1298">
        <v>9.7842520000000004</v>
      </c>
      <c r="P1298" s="1">
        <v>45009.556181701388</v>
      </c>
      <c r="Q1298">
        <v>4.7623336000000002E-2</v>
      </c>
      <c r="R1298">
        <v>-3.6633335000000003E-2</v>
      </c>
      <c r="S1298">
        <v>6.1055560000000002E-2</v>
      </c>
    </row>
    <row r="1299" spans="3:19" x14ac:dyDescent="0.25">
      <c r="C1299" s="1">
        <v>45009.556182604167</v>
      </c>
      <c r="D1299">
        <v>5.029541</v>
      </c>
      <c r="E1299">
        <v>0.97237795999999999</v>
      </c>
      <c r="F1299">
        <v>-8.6268609999999999</v>
      </c>
      <c r="G1299" s="1">
        <v>45009.556182615743</v>
      </c>
      <c r="H1299">
        <v>-2.3717267E-2</v>
      </c>
      <c r="I1299">
        <v>3.8173555999999997E-2</v>
      </c>
      <c r="J1299">
        <v>-3.1319404999999999E-3</v>
      </c>
      <c r="L1299" s="2">
        <v>45009.556176493053</v>
      </c>
      <c r="M1299">
        <v>0.18664016999999999</v>
      </c>
      <c r="N1299">
        <v>1.3567305000000001</v>
      </c>
      <c r="O1299">
        <v>9.7914300000000001</v>
      </c>
      <c r="P1299" s="1">
        <v>45009.55618219907</v>
      </c>
      <c r="Q1299">
        <v>0.10135223</v>
      </c>
      <c r="R1299">
        <v>-2.3201111999999999E-2</v>
      </c>
      <c r="S1299">
        <v>6.2276669999999999E-2</v>
      </c>
    </row>
    <row r="1300" spans="3:19" x14ac:dyDescent="0.25">
      <c r="C1300" s="1">
        <v>45009.556182789354</v>
      </c>
      <c r="D1300">
        <v>4.9768509999999999</v>
      </c>
      <c r="E1300">
        <v>1.0106983</v>
      </c>
      <c r="F1300">
        <v>-8.6412309999999994</v>
      </c>
      <c r="G1300" s="1">
        <v>45009.556182789354</v>
      </c>
      <c r="H1300">
        <v>-1.8390943999999999E-2</v>
      </c>
      <c r="I1300">
        <v>3.178197E-2</v>
      </c>
      <c r="J1300">
        <v>-4.7298369999999998E-3</v>
      </c>
      <c r="L1300" s="2">
        <v>45009.55617650463</v>
      </c>
      <c r="M1300">
        <v>0.10289137</v>
      </c>
      <c r="N1300">
        <v>1.3567305000000001</v>
      </c>
      <c r="O1300">
        <v>9.8225370000000005</v>
      </c>
      <c r="P1300" s="1">
        <v>45009.556182222223</v>
      </c>
      <c r="Q1300">
        <v>0.12821667</v>
      </c>
      <c r="R1300">
        <v>-9.7688889999999994E-3</v>
      </c>
      <c r="S1300">
        <v>7.5708890000000001E-2</v>
      </c>
    </row>
    <row r="1301" spans="3:19" x14ac:dyDescent="0.25">
      <c r="C1301" s="1">
        <v>45009.556183043984</v>
      </c>
      <c r="D1301">
        <v>5.0103809999999998</v>
      </c>
      <c r="E1301">
        <v>1.0202783</v>
      </c>
      <c r="F1301">
        <v>-8.6460209999999993</v>
      </c>
      <c r="G1301" s="1">
        <v>45009.556183055553</v>
      </c>
      <c r="H1301">
        <v>-1.9456210000000002E-2</v>
      </c>
      <c r="I1301">
        <v>9.411417E-3</v>
      </c>
      <c r="J1301">
        <v>6.3852870000000004E-5</v>
      </c>
      <c r="L1301" s="2">
        <v>45009.55617650463</v>
      </c>
      <c r="M1301">
        <v>2.8713869999999999E-2</v>
      </c>
      <c r="N1301">
        <v>1.4500504999999999</v>
      </c>
      <c r="O1301">
        <v>9.8225370000000005</v>
      </c>
      <c r="P1301" s="1">
        <v>45009.55618324074</v>
      </c>
      <c r="Q1301">
        <v>0.12699556000000001</v>
      </c>
      <c r="R1301">
        <v>-1.4653334E-2</v>
      </c>
      <c r="S1301">
        <v>8.3035559999999994E-2</v>
      </c>
    </row>
    <row r="1302" spans="3:19" x14ac:dyDescent="0.25">
      <c r="C1302" s="1">
        <v>45009.556183252316</v>
      </c>
      <c r="D1302">
        <v>5.0966019999999999</v>
      </c>
      <c r="E1302">
        <v>1.0490185999999999</v>
      </c>
      <c r="F1302">
        <v>-8.5645900000000008</v>
      </c>
      <c r="G1302" s="1">
        <v>45009.556183252316</v>
      </c>
      <c r="H1302">
        <v>-2.6380429E-2</v>
      </c>
      <c r="I1302">
        <v>-7.6328142999999996E-3</v>
      </c>
      <c r="J1302">
        <v>2.7270139999999998E-3</v>
      </c>
      <c r="L1302" s="2">
        <v>45009.556176990744</v>
      </c>
      <c r="M1302">
        <v>-5.0249275000000003E-2</v>
      </c>
      <c r="N1302">
        <v>1.6677972999999999</v>
      </c>
      <c r="O1302">
        <v>9.8081800000000001</v>
      </c>
      <c r="P1302" s="1">
        <v>45009.556183252316</v>
      </c>
      <c r="Q1302">
        <v>0.106236674</v>
      </c>
      <c r="R1302">
        <v>-2.198E-2</v>
      </c>
      <c r="S1302">
        <v>8.1814445999999999E-2</v>
      </c>
    </row>
    <row r="1303" spans="3:19" x14ac:dyDescent="0.25">
      <c r="C1303" s="1">
        <v>45009.556183541667</v>
      </c>
      <c r="D1303">
        <v>5.1061816000000002</v>
      </c>
      <c r="E1303">
        <v>1.096919</v>
      </c>
      <c r="F1303">
        <v>-8.4735790000000009</v>
      </c>
      <c r="G1303" s="1">
        <v>45009.556183553243</v>
      </c>
      <c r="H1303">
        <v>-3.2772012000000003E-2</v>
      </c>
      <c r="I1303">
        <v>-6.5675509999999996E-3</v>
      </c>
      <c r="J1303">
        <v>3.2596461999999998E-3</v>
      </c>
      <c r="L1303" s="2">
        <v>45009.55617703704</v>
      </c>
      <c r="M1303">
        <v>-0.13160525000000001</v>
      </c>
      <c r="N1303">
        <v>1.9070796999999999</v>
      </c>
      <c r="O1303">
        <v>9.7962159999999994</v>
      </c>
      <c r="P1303" s="1">
        <v>45009.556183796296</v>
      </c>
      <c r="Q1303">
        <v>8.7919999999999998E-2</v>
      </c>
      <c r="R1303">
        <v>-1.9537779000000002E-2</v>
      </c>
      <c r="S1303">
        <v>6.7161109999999996E-2</v>
      </c>
    </row>
    <row r="1304" spans="3:19" x14ac:dyDescent="0.25">
      <c r="C1304" s="1">
        <v>45009.556183796296</v>
      </c>
      <c r="D1304">
        <v>5.0966019999999999</v>
      </c>
      <c r="E1304">
        <v>1.1400292999999999</v>
      </c>
      <c r="F1304">
        <v>-8.4160990000000009</v>
      </c>
      <c r="G1304" s="1">
        <v>45009.556183807872</v>
      </c>
      <c r="H1304">
        <v>-3.1706749999999999E-2</v>
      </c>
      <c r="I1304">
        <v>3.5524620000000002E-3</v>
      </c>
      <c r="J1304">
        <v>3.2596461999999998E-3</v>
      </c>
      <c r="L1304" s="2">
        <v>45009.55617703704</v>
      </c>
      <c r="M1304">
        <v>-0.20099710000000001</v>
      </c>
      <c r="N1304">
        <v>2.0745773000000001</v>
      </c>
      <c r="O1304">
        <v>9.6909310000000009</v>
      </c>
      <c r="P1304" s="1">
        <v>45009.556184803238</v>
      </c>
      <c r="Q1304">
        <v>5.4950002999999997E-2</v>
      </c>
      <c r="R1304">
        <v>-2.5643334E-2</v>
      </c>
      <c r="S1304">
        <v>6.1055560000000002E-2</v>
      </c>
    </row>
    <row r="1305" spans="3:19" x14ac:dyDescent="0.25">
      <c r="C1305" s="1">
        <v>45009.556184016204</v>
      </c>
      <c r="D1305">
        <v>5.0199613999999997</v>
      </c>
      <c r="E1305">
        <v>1.1400292999999999</v>
      </c>
      <c r="F1305">
        <v>-8.4400490000000001</v>
      </c>
      <c r="G1305" s="1">
        <v>45009.556184016204</v>
      </c>
      <c r="H1305">
        <v>-1.3064622E-2</v>
      </c>
      <c r="I1305">
        <v>1.74009E-2</v>
      </c>
      <c r="J1305">
        <v>2.7270139999999998E-3</v>
      </c>
      <c r="L1305" s="2">
        <v>45009.556177048609</v>
      </c>
      <c r="M1305">
        <v>-0.22492532000000001</v>
      </c>
      <c r="N1305">
        <v>2.0889342000000002</v>
      </c>
      <c r="O1305">
        <v>9.6454679999999993</v>
      </c>
      <c r="P1305" s="1">
        <v>45009.55618482639</v>
      </c>
      <c r="Q1305">
        <v>2.0758889999999999E-2</v>
      </c>
      <c r="R1305">
        <v>-4.2738892000000001E-2</v>
      </c>
      <c r="S1305">
        <v>8.0593339999999999E-2</v>
      </c>
    </row>
    <row r="1306" spans="3:19" x14ac:dyDescent="0.25">
      <c r="C1306" s="1">
        <v>45009.556184259258</v>
      </c>
      <c r="D1306">
        <v>4.9481105999999997</v>
      </c>
      <c r="E1306">
        <v>1.1304493</v>
      </c>
      <c r="F1306">
        <v>-8.4352590000000003</v>
      </c>
      <c r="G1306" s="1">
        <v>45009.556184305555</v>
      </c>
      <c r="H1306">
        <v>3.9796092999999999E-3</v>
      </c>
      <c r="I1306">
        <v>2.3792487000000001E-2</v>
      </c>
      <c r="J1306">
        <v>5.3901749999999997E-3</v>
      </c>
      <c r="L1306" s="2">
        <v>45009.556177546299</v>
      </c>
      <c r="M1306">
        <v>-0.22013968</v>
      </c>
      <c r="N1306">
        <v>2.0697915999999998</v>
      </c>
      <c r="O1306">
        <v>9.5880399999999995</v>
      </c>
      <c r="P1306" s="1">
        <v>45009.556185324072</v>
      </c>
      <c r="Q1306">
        <v>-4.8844446000000001E-3</v>
      </c>
      <c r="R1306">
        <v>-4.3959999999999999E-2</v>
      </c>
      <c r="S1306">
        <v>4.6402222999999999E-2</v>
      </c>
    </row>
    <row r="1307" spans="3:19" x14ac:dyDescent="0.25">
      <c r="C1307" s="1">
        <v>45009.55618446759</v>
      </c>
      <c r="D1307">
        <v>5.0103809999999998</v>
      </c>
      <c r="E1307">
        <v>1.1064991</v>
      </c>
      <c r="F1307">
        <v>-8.4256790000000006</v>
      </c>
      <c r="G1307" s="1">
        <v>45009.556184537039</v>
      </c>
      <c r="H1307">
        <v>6.1101382999999999E-3</v>
      </c>
      <c r="I1307">
        <v>1.2607208999999999E-2</v>
      </c>
      <c r="J1307">
        <v>1.0716498E-2</v>
      </c>
      <c r="L1307" s="2">
        <v>45009.556177546299</v>
      </c>
      <c r="M1307">
        <v>-0.21774684999999999</v>
      </c>
      <c r="N1307">
        <v>2.1535403999999998</v>
      </c>
      <c r="O1307">
        <v>9.5808619999999998</v>
      </c>
      <c r="P1307" s="1">
        <v>45009.556186331021</v>
      </c>
      <c r="Q1307">
        <v>-4.2738892000000001E-2</v>
      </c>
      <c r="R1307">
        <v>-3.9075556999999997E-2</v>
      </c>
      <c r="S1307">
        <v>4.029667E-2</v>
      </c>
    </row>
    <row r="1308" spans="3:19" x14ac:dyDescent="0.25">
      <c r="C1308" s="1">
        <v>45009.556184664354</v>
      </c>
      <c r="D1308">
        <v>5.1301319999999997</v>
      </c>
      <c r="E1308">
        <v>1.0585986000000001</v>
      </c>
      <c r="F1308">
        <v>-8.4592089999999995</v>
      </c>
      <c r="G1308" s="1">
        <v>45009.556184675923</v>
      </c>
      <c r="H1308">
        <v>2.3817123999999999E-3</v>
      </c>
      <c r="I1308">
        <v>2.4871975000000002E-3</v>
      </c>
      <c r="J1308">
        <v>1.5510187999999999E-2</v>
      </c>
      <c r="L1308" s="2">
        <v>45009.556177557868</v>
      </c>
      <c r="M1308">
        <v>-0.22731815</v>
      </c>
      <c r="N1308">
        <v>2.2396820000000002</v>
      </c>
      <c r="O1308">
        <v>9.6239329999999992</v>
      </c>
      <c r="P1308" s="1">
        <v>45009.556186331021</v>
      </c>
      <c r="Q1308">
        <v>-1.9537779000000002E-2</v>
      </c>
      <c r="R1308">
        <v>-3.7854444000000001E-2</v>
      </c>
      <c r="S1308">
        <v>4.029667E-2</v>
      </c>
    </row>
    <row r="1309" spans="3:19" x14ac:dyDescent="0.25">
      <c r="C1309" s="1">
        <v>45009.556184884263</v>
      </c>
      <c r="D1309">
        <v>5.2498829999999996</v>
      </c>
      <c r="E1309">
        <v>0.9963282</v>
      </c>
      <c r="F1309">
        <v>-8.4927399999999995</v>
      </c>
      <c r="G1309" s="1">
        <v>45009.556184884263</v>
      </c>
      <c r="H1309">
        <v>-2.4119775999999998E-3</v>
      </c>
      <c r="I1309">
        <v>-1.2412281000000001E-3</v>
      </c>
      <c r="J1309">
        <v>1.3912290000000001E-2</v>
      </c>
      <c r="L1309" s="2">
        <v>45009.556177557868</v>
      </c>
      <c r="M1309">
        <v>-0.27038896000000001</v>
      </c>
      <c r="N1309">
        <v>2.3138595</v>
      </c>
      <c r="O1309">
        <v>9.6741820000000001</v>
      </c>
      <c r="P1309" s="1">
        <v>45009.556186365742</v>
      </c>
      <c r="Q1309">
        <v>1.4653334E-2</v>
      </c>
      <c r="R1309">
        <v>-4.029667E-2</v>
      </c>
      <c r="S1309">
        <v>4.1517779999999997E-2</v>
      </c>
    </row>
    <row r="1310" spans="3:19" x14ac:dyDescent="0.25">
      <c r="C1310" s="1">
        <v>45009.556185092595</v>
      </c>
      <c r="D1310">
        <v>5.2642530000000001</v>
      </c>
      <c r="E1310">
        <v>0.9963282</v>
      </c>
      <c r="F1310">
        <v>-8.5119000000000007</v>
      </c>
      <c r="G1310" s="1">
        <v>45009.556185104164</v>
      </c>
      <c r="H1310">
        <v>2.5118352000000002E-4</v>
      </c>
      <c r="I1310">
        <v>3.0198297000000002E-3</v>
      </c>
      <c r="J1310">
        <v>3.7922784999999998E-3</v>
      </c>
      <c r="L1310" s="2">
        <v>45009.556178043982</v>
      </c>
      <c r="M1310">
        <v>-0.33738797999999998</v>
      </c>
      <c r="N1310">
        <v>2.3569303000000001</v>
      </c>
      <c r="O1310">
        <v>9.7005029999999994</v>
      </c>
      <c r="P1310" s="1">
        <v>45009.556186388887</v>
      </c>
      <c r="Q1310">
        <v>4.5181114000000001E-2</v>
      </c>
      <c r="R1310">
        <v>-4.1517779999999997E-2</v>
      </c>
      <c r="S1310">
        <v>4.1517779999999997E-2</v>
      </c>
    </row>
    <row r="1311" spans="3:19" x14ac:dyDescent="0.25">
      <c r="C1311" s="1">
        <v>45009.556185324072</v>
      </c>
      <c r="D1311">
        <v>5.1684523000000002</v>
      </c>
      <c r="E1311">
        <v>1.0059083</v>
      </c>
      <c r="F1311">
        <v>-8.4879490000000004</v>
      </c>
      <c r="G1311" s="1">
        <v>45009.556185324072</v>
      </c>
      <c r="H1311">
        <v>2.9143446999999999E-3</v>
      </c>
      <c r="I1311">
        <v>8.3461520000000008E-3</v>
      </c>
      <c r="J1311">
        <v>-2.5993082999999999E-3</v>
      </c>
      <c r="L1311" s="2">
        <v>45009.556178055558</v>
      </c>
      <c r="M1311">
        <v>-0.37328034999999998</v>
      </c>
      <c r="N1311">
        <v>2.3282162999999998</v>
      </c>
      <c r="O1311">
        <v>9.7579309999999992</v>
      </c>
      <c r="P1311" s="1">
        <v>45009.556186400463</v>
      </c>
      <c r="Q1311">
        <v>8.0593339999999999E-2</v>
      </c>
      <c r="R1311">
        <v>-4.029667E-2</v>
      </c>
      <c r="S1311">
        <v>5.2507779999999997E-2</v>
      </c>
    </row>
    <row r="1312" spans="3:19" x14ac:dyDescent="0.25">
      <c r="C1312" s="1">
        <v>45009.556185555557</v>
      </c>
      <c r="D1312">
        <v>5.0918117000000001</v>
      </c>
      <c r="E1312">
        <v>1.0202783</v>
      </c>
      <c r="F1312">
        <v>-8.5358499999999999</v>
      </c>
      <c r="G1312" s="1">
        <v>45009.556185555557</v>
      </c>
      <c r="H1312">
        <v>7.1754026999999998E-3</v>
      </c>
      <c r="I1312">
        <v>4.0850940000000001E-3</v>
      </c>
      <c r="J1312">
        <v>-4.7298369999999998E-3</v>
      </c>
      <c r="L1312" s="2">
        <v>45009.556178067127</v>
      </c>
      <c r="M1312">
        <v>-0.3589234</v>
      </c>
      <c r="N1312">
        <v>2.2779672</v>
      </c>
      <c r="O1312">
        <v>9.8081800000000001</v>
      </c>
      <c r="P1312" s="1">
        <v>45009.556186886577</v>
      </c>
      <c r="Q1312">
        <v>9.4025559999999994E-2</v>
      </c>
      <c r="R1312">
        <v>-3.2969999999999999E-2</v>
      </c>
      <c r="S1312">
        <v>7.3266670000000006E-2</v>
      </c>
    </row>
    <row r="1313" spans="3:19" x14ac:dyDescent="0.25">
      <c r="C1313" s="1">
        <v>45009.556185833331</v>
      </c>
      <c r="D1313">
        <v>5.0678615999999996</v>
      </c>
      <c r="E1313">
        <v>1.0202783</v>
      </c>
      <c r="F1313">
        <v>-8.6076999999999995</v>
      </c>
      <c r="G1313" s="1">
        <v>45009.556185833331</v>
      </c>
      <c r="H1313">
        <v>8.2406670000000001E-3</v>
      </c>
      <c r="I1313">
        <v>-1.0828608999999999E-2</v>
      </c>
      <c r="J1313">
        <v>-3.6645726999999999E-3</v>
      </c>
      <c r="L1313" s="2">
        <v>45009.556178067127</v>
      </c>
      <c r="M1313">
        <v>-0.35413774999999997</v>
      </c>
      <c r="N1313">
        <v>2.2133609999999999</v>
      </c>
      <c r="O1313">
        <v>9.8847500000000004</v>
      </c>
      <c r="P1313" s="1">
        <v>45009.556187442133</v>
      </c>
      <c r="Q1313">
        <v>0.10013112</v>
      </c>
      <c r="R1313">
        <v>-2.8085556000000001E-2</v>
      </c>
      <c r="S1313">
        <v>6.960334E-2</v>
      </c>
    </row>
    <row r="1314" spans="3:19" x14ac:dyDescent="0.25">
      <c r="C1314" s="1">
        <v>45009.55618605324</v>
      </c>
      <c r="D1314">
        <v>5.0439115000000001</v>
      </c>
      <c r="E1314">
        <v>1.0059083</v>
      </c>
      <c r="F1314">
        <v>-8.6412309999999994</v>
      </c>
      <c r="G1314" s="1">
        <v>45009.556186076392</v>
      </c>
      <c r="H1314">
        <v>4.5122410000000002E-3</v>
      </c>
      <c r="I1314">
        <v>-1.4557034E-2</v>
      </c>
      <c r="J1314">
        <v>-1.0014116E-3</v>
      </c>
      <c r="L1314" s="2">
        <v>45009.556178576386</v>
      </c>
      <c r="M1314">
        <v>-0.39003009999999999</v>
      </c>
      <c r="N1314">
        <v>2.2205393</v>
      </c>
      <c r="O1314">
        <v>9.9780700000000007</v>
      </c>
      <c r="P1314" s="1">
        <v>45009.556187453702</v>
      </c>
      <c r="Q1314">
        <v>6.5939999999999999E-2</v>
      </c>
      <c r="R1314">
        <v>-3.2969999999999999E-2</v>
      </c>
      <c r="S1314">
        <v>5.6171110000000003E-2</v>
      </c>
    </row>
    <row r="1315" spans="3:19" x14ac:dyDescent="0.25">
      <c r="C1315" s="1">
        <v>45009.556186307869</v>
      </c>
      <c r="D1315">
        <v>5.029541</v>
      </c>
      <c r="E1315">
        <v>1.0011182000000001</v>
      </c>
      <c r="F1315">
        <v>-8.6364409999999996</v>
      </c>
      <c r="G1315" s="1">
        <v>45009.556186307869</v>
      </c>
      <c r="H1315">
        <v>-4.0098744999999998E-3</v>
      </c>
      <c r="I1315">
        <v>-1.5622298999999999E-2</v>
      </c>
      <c r="J1315">
        <v>1.1291172999999999E-3</v>
      </c>
      <c r="L1315" s="2">
        <v>45009.556178587962</v>
      </c>
      <c r="M1315">
        <v>-0.40917268000000001</v>
      </c>
      <c r="N1315">
        <v>2.2444677</v>
      </c>
      <c r="O1315">
        <v>10.023534</v>
      </c>
      <c r="P1315" s="1">
        <v>45009.55618792824</v>
      </c>
      <c r="Q1315">
        <v>2.6864445000000001E-2</v>
      </c>
      <c r="R1315">
        <v>-3.5412222E-2</v>
      </c>
      <c r="S1315">
        <v>5.1286668000000001E-2</v>
      </c>
    </row>
    <row r="1316" spans="3:19" x14ac:dyDescent="0.25">
      <c r="C1316" s="1">
        <v>45009.556186562499</v>
      </c>
      <c r="D1316">
        <v>4.9912210000000004</v>
      </c>
      <c r="E1316">
        <v>0.9963282</v>
      </c>
      <c r="F1316">
        <v>-8.5837509999999995</v>
      </c>
      <c r="G1316" s="1">
        <v>45009.556186562499</v>
      </c>
      <c r="H1316">
        <v>-7.7382997000000004E-3</v>
      </c>
      <c r="I1316">
        <v>-1.8818092000000002E-2</v>
      </c>
      <c r="J1316">
        <v>3.2596461999999998E-3</v>
      </c>
      <c r="L1316" s="2">
        <v>45009.556178587962</v>
      </c>
      <c r="M1316">
        <v>-0.40199420000000002</v>
      </c>
      <c r="N1316">
        <v>2.2564318000000001</v>
      </c>
      <c r="O1316">
        <v>10.033105000000001</v>
      </c>
      <c r="P1316" s="1">
        <v>45009.556187951392</v>
      </c>
      <c r="Q1316">
        <v>8.5477780000000007E-3</v>
      </c>
      <c r="R1316">
        <v>-4.1517779999999997E-2</v>
      </c>
      <c r="S1316">
        <v>4.1517779999999997E-2</v>
      </c>
    </row>
    <row r="1317" spans="3:19" x14ac:dyDescent="0.25">
      <c r="C1317" s="1">
        <v>45009.556186805552</v>
      </c>
      <c r="D1317">
        <v>4.9289503000000003</v>
      </c>
      <c r="E1317">
        <v>1.0106983</v>
      </c>
      <c r="F1317">
        <v>-8.5454299999999996</v>
      </c>
      <c r="G1317" s="1">
        <v>45009.556186805552</v>
      </c>
      <c r="H1317">
        <v>-4.0098744999999998E-3</v>
      </c>
      <c r="I1317">
        <v>-1.0295976E-2</v>
      </c>
      <c r="J1317">
        <v>2.1943817999999999E-3</v>
      </c>
      <c r="L1317" s="2">
        <v>45009.556178599538</v>
      </c>
      <c r="M1317">
        <v>-0.36849470000000001</v>
      </c>
      <c r="N1317">
        <v>2.2325034000000001</v>
      </c>
      <c r="O1317">
        <v>10.023534</v>
      </c>
      <c r="P1317" s="1">
        <v>45009.55618796296</v>
      </c>
      <c r="Q1317">
        <v>-1.3432222000000001E-2</v>
      </c>
      <c r="R1317">
        <v>-4.5181114000000001E-2</v>
      </c>
      <c r="S1317">
        <v>4.2738892000000001E-2</v>
      </c>
    </row>
    <row r="1318" spans="3:19" x14ac:dyDescent="0.25">
      <c r="C1318" s="1">
        <v>45009.556187025461</v>
      </c>
      <c r="D1318">
        <v>4.9002103999999997</v>
      </c>
      <c r="E1318">
        <v>1.0633887</v>
      </c>
      <c r="F1318">
        <v>-8.5310600000000001</v>
      </c>
      <c r="G1318" s="1">
        <v>45009.556187037037</v>
      </c>
      <c r="H1318">
        <v>1.8490802E-3</v>
      </c>
      <c r="I1318">
        <v>-9.7633430000000007E-3</v>
      </c>
      <c r="J1318">
        <v>6.3852870000000004E-5</v>
      </c>
      <c r="L1318" s="2">
        <v>45009.5561790625</v>
      </c>
      <c r="M1318">
        <v>-0.34456646000000002</v>
      </c>
      <c r="N1318">
        <v>2.2971097999999999</v>
      </c>
      <c r="O1318">
        <v>9.9661059999999999</v>
      </c>
      <c r="P1318" s="1">
        <v>45009.556188483795</v>
      </c>
      <c r="Q1318">
        <v>-3.6633336000000002E-3</v>
      </c>
      <c r="R1318">
        <v>-3.9075556999999997E-2</v>
      </c>
      <c r="S1318">
        <v>4.1517779999999997E-2</v>
      </c>
    </row>
    <row r="1319" spans="3:19" x14ac:dyDescent="0.25">
      <c r="C1319" s="1">
        <v>45009.556187268521</v>
      </c>
      <c r="D1319">
        <v>4.9050000000000002</v>
      </c>
      <c r="E1319">
        <v>1.0729687999999999</v>
      </c>
      <c r="F1319">
        <v>-8.5071100000000008</v>
      </c>
      <c r="G1319" s="1">
        <v>45009.556187268521</v>
      </c>
      <c r="H1319">
        <v>2.9143446999999999E-3</v>
      </c>
      <c r="I1319">
        <v>-1.9350724E-2</v>
      </c>
      <c r="J1319">
        <v>2.7270139999999998E-3</v>
      </c>
      <c r="L1319" s="2">
        <v>45009.556179074076</v>
      </c>
      <c r="M1319">
        <v>-0.30867412999999999</v>
      </c>
      <c r="N1319">
        <v>2.3784657</v>
      </c>
      <c r="O1319">
        <v>9.9182500000000005</v>
      </c>
      <c r="P1319" s="1">
        <v>45009.55618900463</v>
      </c>
      <c r="Q1319">
        <v>1.5874445000000001E-2</v>
      </c>
      <c r="R1319">
        <v>-3.7854444000000001E-2</v>
      </c>
      <c r="S1319">
        <v>4.029667E-2</v>
      </c>
    </row>
    <row r="1320" spans="3:19" x14ac:dyDescent="0.25">
      <c r="C1320" s="1">
        <v>45009.556187453702</v>
      </c>
      <c r="D1320">
        <v>4.9337406000000001</v>
      </c>
      <c r="E1320">
        <v>1.0298585</v>
      </c>
      <c r="F1320">
        <v>-8.5310600000000001</v>
      </c>
      <c r="G1320" s="1">
        <v>45009.556187453702</v>
      </c>
      <c r="H1320">
        <v>1.316448E-3</v>
      </c>
      <c r="I1320">
        <v>-2.1481252999999999E-2</v>
      </c>
      <c r="J1320">
        <v>2.7270139999999998E-3</v>
      </c>
      <c r="L1320" s="2">
        <v>45009.556179085645</v>
      </c>
      <c r="M1320">
        <v>-0.24885355000000001</v>
      </c>
      <c r="N1320">
        <v>2.4358935000000002</v>
      </c>
      <c r="O1320">
        <v>9.8991070000000008</v>
      </c>
      <c r="P1320" s="1">
        <v>45009.556189016206</v>
      </c>
      <c r="Q1320">
        <v>2.5643334E-2</v>
      </c>
      <c r="R1320">
        <v>-3.2969999999999999E-2</v>
      </c>
      <c r="S1320">
        <v>4.7623336000000002E-2</v>
      </c>
    </row>
    <row r="1321" spans="3:19" x14ac:dyDescent="0.25">
      <c r="C1321" s="1">
        <v>45009.556187743059</v>
      </c>
      <c r="D1321">
        <v>4.9864306000000003</v>
      </c>
      <c r="E1321">
        <v>0.98674810000000002</v>
      </c>
      <c r="F1321">
        <v>-8.5741700000000005</v>
      </c>
      <c r="G1321" s="1">
        <v>45009.556187766204</v>
      </c>
      <c r="H1321">
        <v>1.8490802E-3</v>
      </c>
      <c r="I1321">
        <v>-1.6154930000000001E-2</v>
      </c>
      <c r="J1321">
        <v>-3.1319404999999999E-3</v>
      </c>
      <c r="L1321" s="2">
        <v>45009.556179085645</v>
      </c>
      <c r="M1321">
        <v>-0.17467605</v>
      </c>
      <c r="N1321">
        <v>2.4263222</v>
      </c>
      <c r="O1321">
        <v>9.8775720000000007</v>
      </c>
      <c r="P1321" s="1">
        <v>45009.556189525465</v>
      </c>
      <c r="Q1321">
        <v>2.6864445000000001E-2</v>
      </c>
      <c r="R1321">
        <v>-2.6864445000000001E-2</v>
      </c>
      <c r="S1321">
        <v>5.0065560000000002E-2</v>
      </c>
    </row>
    <row r="1322" spans="3:19" x14ac:dyDescent="0.25">
      <c r="C1322" s="1">
        <v>45009.556187939816</v>
      </c>
      <c r="D1322">
        <v>4.9337406000000001</v>
      </c>
      <c r="E1322">
        <v>1.0106983</v>
      </c>
      <c r="F1322">
        <v>-8.5454299999999996</v>
      </c>
      <c r="G1322" s="1">
        <v>45009.556188020833</v>
      </c>
      <c r="H1322">
        <v>3.9796092999999999E-3</v>
      </c>
      <c r="I1322">
        <v>3.5524620000000002E-3</v>
      </c>
      <c r="J1322">
        <v>-1.0056158500000001E-2</v>
      </c>
      <c r="L1322" s="2">
        <v>45009.556179583335</v>
      </c>
      <c r="M1322">
        <v>-0.13639090000000001</v>
      </c>
      <c r="N1322">
        <v>2.3928227</v>
      </c>
      <c r="O1322">
        <v>9.8584289999999992</v>
      </c>
      <c r="P1322" s="1">
        <v>45009.55618954861</v>
      </c>
      <c r="Q1322">
        <v>3.4191113000000002E-2</v>
      </c>
      <c r="R1322">
        <v>-2.4422223E-2</v>
      </c>
      <c r="S1322">
        <v>5.4950002999999997E-2</v>
      </c>
    </row>
    <row r="1323" spans="3:19" x14ac:dyDescent="0.25">
      <c r="C1323" s="1">
        <v>45009.556188194445</v>
      </c>
      <c r="D1323">
        <v>4.8379396999999997</v>
      </c>
      <c r="E1323">
        <v>1.0921289999999999</v>
      </c>
      <c r="F1323">
        <v>-8.4975299999999994</v>
      </c>
      <c r="G1323" s="1">
        <v>45009.556188206021</v>
      </c>
      <c r="H1323">
        <v>3.4469769999999999E-3</v>
      </c>
      <c r="I1323">
        <v>2.0064062000000001E-2</v>
      </c>
      <c r="J1323">
        <v>-1.1654057000000001E-2</v>
      </c>
      <c r="L1323" s="2">
        <v>45009.556179594911</v>
      </c>
      <c r="M1323">
        <v>-0.11724830999999999</v>
      </c>
      <c r="N1323">
        <v>2.3569303000000001</v>
      </c>
      <c r="O1323">
        <v>9.8297159999999995</v>
      </c>
      <c r="P1323" s="1">
        <v>45009.556189560186</v>
      </c>
      <c r="Q1323">
        <v>4.8844445E-2</v>
      </c>
      <c r="R1323">
        <v>-2.3201111999999999E-2</v>
      </c>
      <c r="S1323">
        <v>6.5939999999999999E-2</v>
      </c>
    </row>
    <row r="1324" spans="3:19" x14ac:dyDescent="0.25">
      <c r="C1324" s="1">
        <v>45009.556188506947</v>
      </c>
      <c r="D1324">
        <v>4.7756689999999997</v>
      </c>
      <c r="E1324">
        <v>1.096919</v>
      </c>
      <c r="F1324">
        <v>-8.5071100000000008</v>
      </c>
      <c r="G1324" s="1">
        <v>45009.556188506947</v>
      </c>
      <c r="H1324">
        <v>5.5775056000000002E-3</v>
      </c>
      <c r="I1324">
        <v>1.2074578000000001E-2</v>
      </c>
      <c r="J1324">
        <v>-6.3277339999999998E-3</v>
      </c>
      <c r="L1324" s="2">
        <v>45009.556179606479</v>
      </c>
      <c r="M1324">
        <v>-7.6570324999999995E-2</v>
      </c>
      <c r="N1324">
        <v>2.3353948999999998</v>
      </c>
      <c r="O1324">
        <v>9.8153579999999998</v>
      </c>
      <c r="P1324" s="1">
        <v>45009.556190057869</v>
      </c>
      <c r="Q1324">
        <v>6.5939999999999999E-2</v>
      </c>
      <c r="R1324">
        <v>-2.8085556000000001E-2</v>
      </c>
      <c r="S1324">
        <v>6.5939999999999999E-2</v>
      </c>
    </row>
    <row r="1325" spans="3:19" x14ac:dyDescent="0.25">
      <c r="C1325" s="1">
        <v>45009.556188703704</v>
      </c>
      <c r="D1325">
        <v>4.8810500000000001</v>
      </c>
      <c r="E1325">
        <v>1.0538087</v>
      </c>
      <c r="F1325">
        <v>-8.6029110000000006</v>
      </c>
      <c r="G1325" s="1">
        <v>45009.55618871528</v>
      </c>
      <c r="H1325">
        <v>5.5775056000000002E-3</v>
      </c>
      <c r="I1325">
        <v>-3.371757E-3</v>
      </c>
      <c r="J1325">
        <v>2.7270139999999998E-3</v>
      </c>
      <c r="L1325" s="2">
        <v>45009.556180104169</v>
      </c>
      <c r="M1325">
        <v>-4.3070808000000002E-2</v>
      </c>
      <c r="N1325">
        <v>2.3138595</v>
      </c>
      <c r="O1325">
        <v>9.8153579999999998</v>
      </c>
      <c r="P1325" s="1">
        <v>45009.556190543983</v>
      </c>
      <c r="Q1325">
        <v>5.0065560000000002E-2</v>
      </c>
      <c r="R1325">
        <v>-2.6864445000000001E-2</v>
      </c>
      <c r="S1325">
        <v>5.7392224999999998E-2</v>
      </c>
    </row>
    <row r="1326" spans="3:19" x14ac:dyDescent="0.25">
      <c r="C1326" s="1">
        <v>45009.556188935188</v>
      </c>
      <c r="D1326">
        <v>5.0055909999999999</v>
      </c>
      <c r="E1326">
        <v>1.0011182000000001</v>
      </c>
      <c r="F1326">
        <v>-8.6603910000000006</v>
      </c>
      <c r="G1326" s="1">
        <v>45009.556188946757</v>
      </c>
      <c r="H1326">
        <v>3.9796092999999999E-3</v>
      </c>
      <c r="I1326">
        <v>-3.371757E-3</v>
      </c>
      <c r="J1326">
        <v>6.4554395999999997E-3</v>
      </c>
      <c r="L1326" s="2">
        <v>45009.556180127314</v>
      </c>
      <c r="M1326">
        <v>-2.6321049999999999E-2</v>
      </c>
      <c r="N1326">
        <v>2.3306092999999999</v>
      </c>
      <c r="O1326">
        <v>9.8033940000000008</v>
      </c>
      <c r="P1326" s="1">
        <v>45009.556190543983</v>
      </c>
      <c r="Q1326">
        <v>2.198E-2</v>
      </c>
      <c r="R1326">
        <v>-2.8085556000000001E-2</v>
      </c>
      <c r="S1326">
        <v>5.8613338000000001E-2</v>
      </c>
    </row>
    <row r="1327" spans="3:19" x14ac:dyDescent="0.25">
      <c r="C1327" s="1">
        <v>45009.55618915509</v>
      </c>
      <c r="D1327">
        <v>5.0247510000000002</v>
      </c>
      <c r="E1327">
        <v>0.94842780000000004</v>
      </c>
      <c r="F1327">
        <v>-8.6364409999999996</v>
      </c>
      <c r="G1327" s="1">
        <v>45009.556189166666</v>
      </c>
      <c r="H1327">
        <v>-1.8793454000000001E-3</v>
      </c>
      <c r="I1327">
        <v>-1.2412281000000001E-3</v>
      </c>
      <c r="J1327">
        <v>4.8575429999999998E-3</v>
      </c>
      <c r="L1327" s="2">
        <v>45009.55618013889</v>
      </c>
      <c r="M1327">
        <v>0</v>
      </c>
      <c r="N1327">
        <v>2.3042881</v>
      </c>
      <c r="O1327">
        <v>9.77468</v>
      </c>
      <c r="P1327" s="1">
        <v>45009.556191030089</v>
      </c>
      <c r="Q1327">
        <v>4.8844446000000001E-3</v>
      </c>
      <c r="R1327">
        <v>-4.1517779999999997E-2</v>
      </c>
      <c r="S1327">
        <v>6.7161109999999996E-2</v>
      </c>
    </row>
    <row r="1328" spans="3:19" x14ac:dyDescent="0.25">
      <c r="C1328" s="1">
        <v>45009.55618939815</v>
      </c>
      <c r="D1328">
        <v>4.9864306000000003</v>
      </c>
      <c r="E1328">
        <v>0.94363770000000002</v>
      </c>
      <c r="F1328">
        <v>-8.5550099999999993</v>
      </c>
      <c r="G1328" s="1">
        <v>45009.556189421295</v>
      </c>
      <c r="H1328">
        <v>-4.5425062999999996E-3</v>
      </c>
      <c r="I1328">
        <v>-1.7596362E-4</v>
      </c>
      <c r="J1328">
        <v>-2.0666759999999999E-3</v>
      </c>
      <c r="L1328" s="2">
        <v>45009.55618013889</v>
      </c>
      <c r="M1328">
        <v>4.5463629999999998E-2</v>
      </c>
      <c r="N1328">
        <v>2.2731813999999999</v>
      </c>
      <c r="O1328">
        <v>9.7459670000000003</v>
      </c>
      <c r="P1328" s="1">
        <v>45009.556191064818</v>
      </c>
      <c r="Q1328">
        <v>-1.2211112000000001E-3</v>
      </c>
      <c r="R1328">
        <v>-4.1517779999999997E-2</v>
      </c>
      <c r="S1328">
        <v>5.0065560000000002E-2</v>
      </c>
    </row>
    <row r="1329" spans="3:19" x14ac:dyDescent="0.25">
      <c r="C1329" s="1">
        <v>45009.556189618059</v>
      </c>
      <c r="D1329">
        <v>4.9481105999999997</v>
      </c>
      <c r="E1329">
        <v>1.0442286000000001</v>
      </c>
      <c r="F1329">
        <v>-8.4975299999999994</v>
      </c>
      <c r="G1329" s="1">
        <v>45009.556189629628</v>
      </c>
      <c r="H1329">
        <v>-7.2056680000000001E-3</v>
      </c>
      <c r="I1329">
        <v>5.6829910000000001E-3</v>
      </c>
      <c r="J1329">
        <v>-6.8603665999999999E-3</v>
      </c>
      <c r="L1329" s="2">
        <v>45009.556180150466</v>
      </c>
      <c r="M1329">
        <v>7.4177499999999993E-2</v>
      </c>
      <c r="N1329">
        <v>2.2348963999999998</v>
      </c>
      <c r="O1329">
        <v>9.7722870000000004</v>
      </c>
      <c r="P1329" s="1">
        <v>45009.556191064818</v>
      </c>
      <c r="Q1329">
        <v>-2.4422223000000001E-3</v>
      </c>
      <c r="R1329">
        <v>-3.1748890000000002E-2</v>
      </c>
      <c r="S1329">
        <v>4.8844445E-2</v>
      </c>
    </row>
    <row r="1330" spans="3:19" x14ac:dyDescent="0.25">
      <c r="C1330" s="1">
        <v>45009.556189872688</v>
      </c>
      <c r="D1330">
        <v>4.9050000000000002</v>
      </c>
      <c r="E1330">
        <v>1.0873389</v>
      </c>
      <c r="F1330">
        <v>-8.4927399999999995</v>
      </c>
      <c r="G1330" s="1">
        <v>45009.556189872688</v>
      </c>
      <c r="H1330">
        <v>-2.9446098000000002E-3</v>
      </c>
      <c r="I1330">
        <v>1.3139842000000001E-2</v>
      </c>
      <c r="J1330">
        <v>-7.9256299999999995E-3</v>
      </c>
      <c r="L1330" s="2">
        <v>45009.556180648149</v>
      </c>
      <c r="M1330">
        <v>9.5712909999999998E-2</v>
      </c>
      <c r="N1330">
        <v>2.1870398999999998</v>
      </c>
      <c r="O1330">
        <v>9.7986090000000008</v>
      </c>
      <c r="P1330" s="1">
        <v>45009.556191122683</v>
      </c>
      <c r="Q1330">
        <v>0</v>
      </c>
      <c r="R1330">
        <v>-4.029667E-2</v>
      </c>
      <c r="S1330">
        <v>5.9834446999999999E-2</v>
      </c>
    </row>
    <row r="1331" spans="3:19" x14ac:dyDescent="0.25">
      <c r="C1331" s="1">
        <v>45009.556190057869</v>
      </c>
      <c r="D1331">
        <v>4.9002103999999997</v>
      </c>
      <c r="E1331">
        <v>1.0442286000000001</v>
      </c>
      <c r="F1331">
        <v>-8.5645900000000008</v>
      </c>
      <c r="G1331" s="1">
        <v>45009.556190069445</v>
      </c>
      <c r="H1331">
        <v>1.316448E-3</v>
      </c>
      <c r="I1331">
        <v>1.04766805E-2</v>
      </c>
      <c r="J1331">
        <v>-4.7298369999999998E-3</v>
      </c>
      <c r="L1331" s="2">
        <v>45009.556180659725</v>
      </c>
      <c r="M1331">
        <v>0.11006984</v>
      </c>
      <c r="N1331">
        <v>2.1966112</v>
      </c>
      <c r="O1331">
        <v>9.7603240000000007</v>
      </c>
      <c r="P1331" s="1">
        <v>45009.556191585645</v>
      </c>
      <c r="Q1331">
        <v>-2.4422223000000001E-3</v>
      </c>
      <c r="R1331">
        <v>-4.7623336000000002E-2</v>
      </c>
      <c r="S1331">
        <v>5.9834446999999999E-2</v>
      </c>
    </row>
    <row r="1332" spans="3:19" x14ac:dyDescent="0.25">
      <c r="C1332" s="1">
        <v>45009.556190347219</v>
      </c>
      <c r="D1332">
        <v>4.9912210000000004</v>
      </c>
      <c r="E1332">
        <v>1.0202783</v>
      </c>
      <c r="F1332">
        <v>-8.5693800000000007</v>
      </c>
      <c r="G1332" s="1">
        <v>45009.556190358795</v>
      </c>
      <c r="H1332">
        <v>2.9143446999999999E-3</v>
      </c>
      <c r="I1332">
        <v>4.0850940000000001E-3</v>
      </c>
      <c r="J1332">
        <v>5.9648510000000004E-4</v>
      </c>
      <c r="L1332" s="2">
        <v>45009.556180671294</v>
      </c>
      <c r="M1332">
        <v>0.12203395</v>
      </c>
      <c r="N1332">
        <v>2.2851455000000001</v>
      </c>
      <c r="O1332">
        <v>9.7148599999999998</v>
      </c>
      <c r="P1332" s="1">
        <v>45009.556191608797</v>
      </c>
      <c r="Q1332">
        <v>-1.2211112000000001E-3</v>
      </c>
      <c r="R1332">
        <v>-4.1517779999999997E-2</v>
      </c>
      <c r="S1332">
        <v>5.6171110000000003E-2</v>
      </c>
    </row>
    <row r="1333" spans="3:19" x14ac:dyDescent="0.25">
      <c r="C1333" s="1">
        <v>45009.556190555559</v>
      </c>
      <c r="D1333">
        <v>4.9912210000000004</v>
      </c>
      <c r="E1333">
        <v>1.0346485000000001</v>
      </c>
      <c r="F1333">
        <v>-8.5071100000000008</v>
      </c>
      <c r="G1333" s="1">
        <v>45009.556190555559</v>
      </c>
      <c r="H1333">
        <v>2.5118352000000002E-4</v>
      </c>
      <c r="I1333">
        <v>6.215623E-3</v>
      </c>
      <c r="J1333">
        <v>1.1291172999999999E-3</v>
      </c>
      <c r="L1333" s="2">
        <v>45009.556180671294</v>
      </c>
      <c r="M1333">
        <v>0.10767702</v>
      </c>
      <c r="N1333">
        <v>2.2875385000000001</v>
      </c>
      <c r="O1333">
        <v>9.6837529999999994</v>
      </c>
      <c r="P1333" s="1">
        <v>45009.556191689815</v>
      </c>
      <c r="Q1333">
        <v>1.9537779000000002E-2</v>
      </c>
      <c r="R1333">
        <v>-4.5181114000000001E-2</v>
      </c>
      <c r="S1333">
        <v>6.8382226000000004E-2</v>
      </c>
    </row>
    <row r="1334" spans="3:19" x14ac:dyDescent="0.25">
      <c r="C1334" s="1">
        <v>45009.556190902775</v>
      </c>
      <c r="D1334">
        <v>4.9624804999999999</v>
      </c>
      <c r="E1334">
        <v>1.0298585</v>
      </c>
      <c r="F1334">
        <v>-8.4687889999999992</v>
      </c>
      <c r="G1334" s="1">
        <v>45009.556190914351</v>
      </c>
      <c r="H1334">
        <v>-2.9446098000000002E-3</v>
      </c>
      <c r="I1334">
        <v>1.2074578000000001E-2</v>
      </c>
      <c r="J1334">
        <v>1.1291172999999999E-3</v>
      </c>
      <c r="L1334" s="2">
        <v>45009.556181157408</v>
      </c>
      <c r="M1334">
        <v>0.12203395</v>
      </c>
      <c r="N1334">
        <v>2.2301106000000002</v>
      </c>
      <c r="O1334">
        <v>9.640682</v>
      </c>
      <c r="P1334" s="1">
        <v>45009.556191701391</v>
      </c>
      <c r="Q1334">
        <v>2.9306669E-2</v>
      </c>
      <c r="R1334">
        <v>-3.7854444000000001E-2</v>
      </c>
      <c r="S1334">
        <v>6.7161109999999996E-2</v>
      </c>
    </row>
    <row r="1335" spans="3:19" x14ac:dyDescent="0.25">
      <c r="C1335" s="1">
        <v>45009.556191006945</v>
      </c>
      <c r="D1335">
        <v>4.9864306000000003</v>
      </c>
      <c r="E1335">
        <v>1.0681788000000001</v>
      </c>
      <c r="F1335">
        <v>-8.4879490000000004</v>
      </c>
      <c r="G1335" s="1">
        <v>45009.556191018521</v>
      </c>
      <c r="H1335">
        <v>-3.4772420000000002E-3</v>
      </c>
      <c r="I1335">
        <v>8.3461520000000008E-3</v>
      </c>
      <c r="J1335">
        <v>2.7270139999999998E-3</v>
      </c>
      <c r="L1335" s="2">
        <v>45009.556181168984</v>
      </c>
      <c r="M1335">
        <v>0.13878371</v>
      </c>
      <c r="N1335">
        <v>2.1272194</v>
      </c>
      <c r="O1335">
        <v>9.6167549999999995</v>
      </c>
      <c r="P1335" s="1">
        <v>45009.556191701391</v>
      </c>
      <c r="Q1335">
        <v>3.4191113000000002E-2</v>
      </c>
      <c r="R1335">
        <v>-3.0527780000000001E-2</v>
      </c>
      <c r="S1335">
        <v>5.3728890000000001E-2</v>
      </c>
    </row>
    <row r="1336" spans="3:19" x14ac:dyDescent="0.25">
      <c r="C1336" s="1">
        <v>45009.556191215277</v>
      </c>
      <c r="D1336">
        <v>5.0582814000000003</v>
      </c>
      <c r="E1336">
        <v>1.0681788000000001</v>
      </c>
      <c r="F1336">
        <v>-8.5119000000000007</v>
      </c>
      <c r="G1336" s="1">
        <v>45009.556191215277</v>
      </c>
      <c r="H1336">
        <v>-2.9446098000000002E-3</v>
      </c>
      <c r="I1336">
        <v>-1.7596362E-4</v>
      </c>
      <c r="J1336">
        <v>5.9228073999999997E-3</v>
      </c>
      <c r="L1336" s="2">
        <v>45009.556181180553</v>
      </c>
      <c r="M1336">
        <v>0.13878371</v>
      </c>
      <c r="N1336">
        <v>1.9669002</v>
      </c>
      <c r="O1336">
        <v>9.6143619999999999</v>
      </c>
      <c r="P1336" s="1">
        <v>45009.55619171296</v>
      </c>
      <c r="Q1336">
        <v>3.1748890000000002E-2</v>
      </c>
      <c r="R1336">
        <v>-3.4191113000000002E-2</v>
      </c>
      <c r="S1336">
        <v>6.1055560000000002E-2</v>
      </c>
    </row>
    <row r="1337" spans="3:19" x14ac:dyDescent="0.25">
      <c r="C1337" s="1">
        <v>45009.556191469906</v>
      </c>
      <c r="D1337">
        <v>5.1061816000000002</v>
      </c>
      <c r="E1337">
        <v>1.0202783</v>
      </c>
      <c r="F1337">
        <v>-8.5406399999999998</v>
      </c>
      <c r="G1337" s="1">
        <v>45009.556191469906</v>
      </c>
      <c r="H1337">
        <v>2.5118352000000002E-4</v>
      </c>
      <c r="I1337">
        <v>3.5666860000000002E-4</v>
      </c>
      <c r="J1337">
        <v>9.1186010000000005E-3</v>
      </c>
      <c r="L1337" s="2">
        <v>45009.556181180553</v>
      </c>
      <c r="M1337">
        <v>0.14356937</v>
      </c>
      <c r="N1337">
        <v>1.7874384999999999</v>
      </c>
      <c r="O1337">
        <v>9.6574329999999993</v>
      </c>
      <c r="P1337" s="1">
        <v>45009.556191724536</v>
      </c>
      <c r="Q1337">
        <v>2.6864445000000001E-2</v>
      </c>
      <c r="R1337">
        <v>-2.6864445000000001E-2</v>
      </c>
      <c r="S1337">
        <v>5.6171110000000003E-2</v>
      </c>
    </row>
    <row r="1338" spans="3:19" x14ac:dyDescent="0.25">
      <c r="C1338" s="1">
        <v>45009.556191701391</v>
      </c>
      <c r="D1338">
        <v>5.149292</v>
      </c>
      <c r="E1338">
        <v>1.0011182000000001</v>
      </c>
      <c r="F1338">
        <v>-8.5981210000000008</v>
      </c>
      <c r="G1338" s="1">
        <v>45009.556191701391</v>
      </c>
      <c r="H1338">
        <v>2.3849615999999999E-3</v>
      </c>
      <c r="I1338">
        <v>-2.3044706000000001E-3</v>
      </c>
      <c r="J1338">
        <v>5.9268680000000001E-3</v>
      </c>
      <c r="L1338" s="2">
        <v>45009.556181678243</v>
      </c>
      <c r="M1338">
        <v>0.13399807</v>
      </c>
      <c r="N1338">
        <v>1.6510476000000001</v>
      </c>
      <c r="O1338">
        <v>9.7459670000000003</v>
      </c>
      <c r="P1338" s="1">
        <v>45009.556191724536</v>
      </c>
      <c r="Q1338">
        <v>1.7095556000000001E-2</v>
      </c>
      <c r="R1338">
        <v>-3.2969999999999999E-2</v>
      </c>
      <c r="S1338">
        <v>4.7623336000000002E-2</v>
      </c>
    </row>
    <row r="1339" spans="3:19" x14ac:dyDescent="0.25">
      <c r="C1339" s="1">
        <v>45009.556191944444</v>
      </c>
      <c r="D1339">
        <v>5.1349220000000004</v>
      </c>
      <c r="E1339">
        <v>0.9963282</v>
      </c>
      <c r="F1339">
        <v>-8.5741700000000005</v>
      </c>
      <c r="G1339" s="1">
        <v>45009.556191944444</v>
      </c>
      <c r="H1339">
        <v>1.8523292000000001E-3</v>
      </c>
      <c r="I1339">
        <v>-2.8371029000000001E-3</v>
      </c>
      <c r="J1339">
        <v>1.1331780999999999E-3</v>
      </c>
      <c r="L1339" s="2">
        <v>45009.556181689812</v>
      </c>
      <c r="M1339">
        <v>0.13878371</v>
      </c>
      <c r="N1339">
        <v>1.5529419</v>
      </c>
      <c r="O1339">
        <v>9.8249300000000002</v>
      </c>
      <c r="P1339" s="1">
        <v>45009.556192071759</v>
      </c>
      <c r="Q1339">
        <v>1.8316668000000001E-2</v>
      </c>
      <c r="R1339">
        <v>-4.029667E-2</v>
      </c>
      <c r="S1339">
        <v>5.2507779999999997E-2</v>
      </c>
    </row>
    <row r="1340" spans="3:19" x14ac:dyDescent="0.25">
      <c r="C1340" s="1">
        <v>45009.556192141201</v>
      </c>
      <c r="D1340">
        <v>5.0774416999999996</v>
      </c>
      <c r="E1340">
        <v>1.0202783</v>
      </c>
      <c r="F1340">
        <v>-8.5454299999999996</v>
      </c>
      <c r="G1340" s="1">
        <v>45009.556192141201</v>
      </c>
      <c r="H1340">
        <v>-2.7819967E-4</v>
      </c>
      <c r="I1340">
        <v>4.6197482999999996E-3</v>
      </c>
      <c r="J1340">
        <v>-3.1278796999999999E-3</v>
      </c>
      <c r="L1340" s="2">
        <v>45009.556181689812</v>
      </c>
      <c r="M1340">
        <v>0.15792629</v>
      </c>
      <c r="N1340">
        <v>1.5314064999999999</v>
      </c>
      <c r="O1340">
        <v>9.9062850000000005</v>
      </c>
      <c r="P1340" s="1">
        <v>45009.556192581018</v>
      </c>
      <c r="Q1340">
        <v>2.0758889999999999E-2</v>
      </c>
      <c r="R1340">
        <v>-4.029667E-2</v>
      </c>
      <c r="S1340">
        <v>5.8613338000000001E-2</v>
      </c>
    </row>
    <row r="1341" spans="3:19" x14ac:dyDescent="0.25">
      <c r="C1341" s="1">
        <v>45009.556192372685</v>
      </c>
      <c r="D1341">
        <v>5.0103809999999998</v>
      </c>
      <c r="E1341">
        <v>1.0298585</v>
      </c>
      <c r="F1341">
        <v>-8.5502205</v>
      </c>
      <c r="G1341" s="1">
        <v>45009.556192384262</v>
      </c>
      <c r="H1341">
        <v>2.5443254999999999E-4</v>
      </c>
      <c r="I1341">
        <v>5.1523806E-3</v>
      </c>
      <c r="J1341">
        <v>-3.6605119999999999E-3</v>
      </c>
      <c r="L1341" s="2">
        <v>45009.556181701388</v>
      </c>
      <c r="M1341">
        <v>0.13399807</v>
      </c>
      <c r="N1341">
        <v>1.5050855000000001</v>
      </c>
      <c r="O1341">
        <v>9.9373919999999991</v>
      </c>
      <c r="P1341" s="1">
        <v>45009.556192592594</v>
      </c>
      <c r="Q1341">
        <v>2.9306669E-2</v>
      </c>
      <c r="R1341">
        <v>-3.7854444000000001E-2</v>
      </c>
      <c r="S1341">
        <v>5.1286668000000001E-2</v>
      </c>
    </row>
    <row r="1342" spans="3:19" x14ac:dyDescent="0.25">
      <c r="C1342" s="1">
        <v>45009.556192627315</v>
      </c>
      <c r="D1342">
        <v>4.9768509999999999</v>
      </c>
      <c r="E1342">
        <v>1.0442286000000001</v>
      </c>
      <c r="F1342">
        <v>-8.5166900000000005</v>
      </c>
      <c r="G1342" s="1">
        <v>45009.556192627315</v>
      </c>
      <c r="H1342">
        <v>7.8706480000000003E-4</v>
      </c>
      <c r="I1342">
        <v>3.0218516000000001E-3</v>
      </c>
      <c r="J1342">
        <v>-9.9735079999999999E-4</v>
      </c>
      <c r="L1342" s="2">
        <v>45009.556182210647</v>
      </c>
      <c r="M1342">
        <v>0.14356937</v>
      </c>
      <c r="N1342">
        <v>1.4811572</v>
      </c>
      <c r="O1342">
        <v>9.9780700000000007</v>
      </c>
      <c r="P1342" s="1">
        <v>45009.556192615739</v>
      </c>
      <c r="Q1342">
        <v>3.5412222E-2</v>
      </c>
      <c r="R1342">
        <v>-2.6864445000000001E-2</v>
      </c>
      <c r="S1342">
        <v>5.2507779999999997E-2</v>
      </c>
    </row>
    <row r="1343" spans="3:19" x14ac:dyDescent="0.25">
      <c r="C1343" s="1">
        <v>45009.556192905089</v>
      </c>
      <c r="D1343">
        <v>5.0055909999999999</v>
      </c>
      <c r="E1343">
        <v>1.0394384999999999</v>
      </c>
      <c r="F1343">
        <v>-8.5933299999999999</v>
      </c>
      <c r="G1343" s="1">
        <v>45009.556192905089</v>
      </c>
      <c r="H1343">
        <v>-8.1083190000000001E-4</v>
      </c>
      <c r="I1343">
        <v>-5.5002634999999998E-3</v>
      </c>
      <c r="J1343">
        <v>4.3289716999999998E-3</v>
      </c>
      <c r="L1343" s="2">
        <v>45009.556182222223</v>
      </c>
      <c r="M1343">
        <v>0.1268196</v>
      </c>
      <c r="N1343">
        <v>1.4644074</v>
      </c>
      <c r="O1343">
        <v>10.021141</v>
      </c>
      <c r="P1343" s="1">
        <v>45009.556193136574</v>
      </c>
      <c r="Q1343">
        <v>3.7854444000000001E-2</v>
      </c>
      <c r="R1343">
        <v>-2.3201111999999999E-2</v>
      </c>
      <c r="S1343">
        <v>4.8844445E-2</v>
      </c>
    </row>
    <row r="1344" spans="3:19" x14ac:dyDescent="0.25">
      <c r="C1344" s="1">
        <v>45009.556193113429</v>
      </c>
      <c r="D1344">
        <v>5.1301319999999997</v>
      </c>
      <c r="E1344">
        <v>0.85262700000000002</v>
      </c>
      <c r="F1344">
        <v>-8.8615720000000007</v>
      </c>
      <c r="G1344" s="1">
        <v>45009.556193124998</v>
      </c>
      <c r="H1344">
        <v>-5.6045219999999998E-3</v>
      </c>
      <c r="I1344">
        <v>-1.9881334000000001E-2</v>
      </c>
      <c r="J1344">
        <v>1.1785823000000001E-2</v>
      </c>
      <c r="L1344" s="2">
        <v>45009.556182222223</v>
      </c>
      <c r="M1344">
        <v>9.3320089999999994E-2</v>
      </c>
      <c r="N1344">
        <v>1.5050855000000001</v>
      </c>
      <c r="O1344">
        <v>10.028319</v>
      </c>
      <c r="P1344" s="1">
        <v>45009.556193136574</v>
      </c>
      <c r="Q1344">
        <v>3.4191113000000002E-2</v>
      </c>
      <c r="R1344">
        <v>-3.2969999999999999E-2</v>
      </c>
      <c r="S1344">
        <v>5.4950002999999997E-2</v>
      </c>
    </row>
    <row r="1345" spans="3:19" x14ac:dyDescent="0.25">
      <c r="C1345" s="1">
        <v>45009.556193379627</v>
      </c>
      <c r="D1345">
        <v>5.2307230000000002</v>
      </c>
      <c r="E1345">
        <v>0.49337405000000001</v>
      </c>
      <c r="F1345">
        <v>-9.0819150000000004</v>
      </c>
      <c r="G1345" s="1">
        <v>45009.556193391203</v>
      </c>
      <c r="H1345">
        <v>-2.4246650000000002E-2</v>
      </c>
      <c r="I1345">
        <v>-1.8816069000000001E-2</v>
      </c>
      <c r="J1345">
        <v>7.5247650000000001E-3</v>
      </c>
      <c r="L1345" s="2">
        <v>45009.556182754626</v>
      </c>
      <c r="M1345">
        <v>9.8105730000000002E-2</v>
      </c>
      <c r="N1345">
        <v>1.5816557</v>
      </c>
      <c r="O1345">
        <v>10.054641</v>
      </c>
      <c r="P1345" s="1">
        <v>45009.556193668985</v>
      </c>
      <c r="Q1345">
        <v>2.9306669E-2</v>
      </c>
      <c r="R1345">
        <v>-3.5412222E-2</v>
      </c>
      <c r="S1345">
        <v>5.8613338000000001E-2</v>
      </c>
    </row>
    <row r="1346" spans="3:19" x14ac:dyDescent="0.25">
      <c r="C1346" s="1">
        <v>45009.55619358796</v>
      </c>
      <c r="D1346">
        <v>5.2642530000000001</v>
      </c>
      <c r="E1346">
        <v>0.40236329999999998</v>
      </c>
      <c r="F1346">
        <v>-9.1729249999999993</v>
      </c>
      <c r="G1346" s="1">
        <v>45009.556193599536</v>
      </c>
      <c r="H1346">
        <v>-5.4606687000000001E-2</v>
      </c>
      <c r="I1346">
        <v>1.9565872000000002E-3</v>
      </c>
      <c r="J1346">
        <v>-2.8694226999999999E-2</v>
      </c>
      <c r="L1346" s="2">
        <v>45009.556182766202</v>
      </c>
      <c r="M1346">
        <v>8.3748795000000001E-2</v>
      </c>
      <c r="N1346">
        <v>1.698904</v>
      </c>
      <c r="O1346">
        <v>10.059426</v>
      </c>
      <c r="P1346" s="1">
        <v>45009.556194155091</v>
      </c>
      <c r="Q1346">
        <v>2.9306669E-2</v>
      </c>
      <c r="R1346">
        <v>-3.1748890000000002E-2</v>
      </c>
      <c r="S1346">
        <v>5.8613338000000001E-2</v>
      </c>
    </row>
    <row r="1347" spans="3:19" x14ac:dyDescent="0.25">
      <c r="C1347" s="1">
        <v>45009.556193819444</v>
      </c>
      <c r="D1347">
        <v>5.2929934999999997</v>
      </c>
      <c r="E1347">
        <v>0.4981641</v>
      </c>
      <c r="F1347">
        <v>-9.4890679999999996</v>
      </c>
      <c r="G1347" s="1">
        <v>45009.556193819444</v>
      </c>
      <c r="H1347">
        <v>-8.6031990000000003E-2</v>
      </c>
      <c r="I1347">
        <v>6.2144030000000003E-2</v>
      </c>
      <c r="J1347">
        <v>-7.5033230000000006E-2</v>
      </c>
      <c r="L1347" s="2">
        <v>45009.556182777778</v>
      </c>
      <c r="M1347">
        <v>3.8285161999999998E-2</v>
      </c>
      <c r="N1347">
        <v>1.8233309</v>
      </c>
      <c r="O1347">
        <v>10.0163555</v>
      </c>
      <c r="P1347" s="1">
        <v>45009.556194166667</v>
      </c>
      <c r="Q1347">
        <v>2.8085556000000001E-2</v>
      </c>
      <c r="R1347">
        <v>-4.8844445E-2</v>
      </c>
      <c r="S1347">
        <v>5.8613338000000001E-2</v>
      </c>
    </row>
    <row r="1348" spans="3:19" x14ac:dyDescent="0.25">
      <c r="C1348" s="1">
        <v>45009.55619412037</v>
      </c>
      <c r="D1348">
        <v>5.384004</v>
      </c>
      <c r="E1348">
        <v>0.18681154</v>
      </c>
      <c r="F1348">
        <v>-9.8291609999999991</v>
      </c>
      <c r="G1348" s="1">
        <v>45009.556194131947</v>
      </c>
      <c r="H1348">
        <v>-9.8815164999999996E-2</v>
      </c>
      <c r="I1348">
        <v>0.22086844</v>
      </c>
      <c r="J1348">
        <v>-0.11338275</v>
      </c>
      <c r="L1348" s="2">
        <v>45009.556183252316</v>
      </c>
      <c r="M1348">
        <v>-2.3928225999999999E-3</v>
      </c>
      <c r="N1348">
        <v>1.9238294</v>
      </c>
      <c r="O1348">
        <v>10.013963</v>
      </c>
      <c r="P1348" s="1">
        <v>45009.556194212964</v>
      </c>
      <c r="Q1348">
        <v>1.8316668000000001E-2</v>
      </c>
      <c r="R1348">
        <v>-3.1748890000000002E-2</v>
      </c>
      <c r="S1348">
        <v>5.4950002999999997E-2</v>
      </c>
    </row>
    <row r="1349" spans="3:19" x14ac:dyDescent="0.25">
      <c r="C1349" s="1">
        <v>45009.556194259261</v>
      </c>
      <c r="D1349">
        <v>5.5372852999999997</v>
      </c>
      <c r="E1349">
        <v>-0.25387207000000001</v>
      </c>
      <c r="F1349">
        <v>-9.4315870000000004</v>
      </c>
      <c r="G1349" s="1">
        <v>45009.556194259261</v>
      </c>
      <c r="H1349">
        <v>-9.1358309999999998E-2</v>
      </c>
      <c r="I1349">
        <v>0.45362871999999999</v>
      </c>
      <c r="J1349">
        <v>-0.16824386999999999</v>
      </c>
      <c r="L1349" s="2">
        <v>45009.556183773151</v>
      </c>
      <c r="M1349">
        <v>-5.0249275000000003E-2</v>
      </c>
      <c r="N1349">
        <v>2.0123639999999998</v>
      </c>
      <c r="O1349">
        <v>9.9637139999999995</v>
      </c>
      <c r="P1349" s="1">
        <v>45009.556194259261</v>
      </c>
      <c r="Q1349">
        <v>1.9537779000000002E-2</v>
      </c>
      <c r="R1349">
        <v>-4.029667E-2</v>
      </c>
      <c r="S1349">
        <v>5.1286668000000001E-2</v>
      </c>
    </row>
    <row r="1350" spans="3:19" x14ac:dyDescent="0.25">
      <c r="C1350" s="1">
        <v>45009.55619447917</v>
      </c>
      <c r="D1350">
        <v>5.2690429999999999</v>
      </c>
      <c r="E1350">
        <v>-0.23950197000000001</v>
      </c>
      <c r="F1350">
        <v>-8.0903759999999991</v>
      </c>
      <c r="G1350" s="1">
        <v>45009.55619447917</v>
      </c>
      <c r="H1350">
        <v>-0.18936263</v>
      </c>
      <c r="I1350">
        <v>0.57932989999999995</v>
      </c>
      <c r="J1350">
        <v>-0.27849877000000001</v>
      </c>
      <c r="L1350" s="2">
        <v>45009.55618378472</v>
      </c>
      <c r="M1350">
        <v>-8.3748795000000001E-2</v>
      </c>
      <c r="N1350">
        <v>2.0697915999999998</v>
      </c>
      <c r="O1350">
        <v>9.9589280000000002</v>
      </c>
      <c r="P1350" s="1">
        <v>45009.55619427083</v>
      </c>
      <c r="Q1350">
        <v>2.6864445000000001E-2</v>
      </c>
      <c r="R1350">
        <v>-3.6633335000000003E-2</v>
      </c>
      <c r="S1350">
        <v>5.2507779999999997E-2</v>
      </c>
    </row>
    <row r="1351" spans="3:19" x14ac:dyDescent="0.25">
      <c r="C1351" s="1">
        <v>45009.556194722223</v>
      </c>
      <c r="D1351">
        <v>4.239185</v>
      </c>
      <c r="E1351">
        <v>0.5891748</v>
      </c>
      <c r="F1351">
        <v>-6.8066459999999998</v>
      </c>
      <c r="G1351" s="1">
        <v>45009.556194733799</v>
      </c>
      <c r="H1351">
        <v>-0.34755441999999998</v>
      </c>
      <c r="I1351">
        <v>0.49144559999999998</v>
      </c>
      <c r="J1351">
        <v>-0.38555782999999999</v>
      </c>
      <c r="L1351" s="2">
        <v>45009.556184270834</v>
      </c>
      <c r="M1351">
        <v>-0.10289137</v>
      </c>
      <c r="N1351">
        <v>2.1726830000000001</v>
      </c>
      <c r="O1351">
        <v>9.9373919999999991</v>
      </c>
      <c r="P1351" s="1">
        <v>45009.556194675926</v>
      </c>
      <c r="Q1351">
        <v>2.8085556000000001E-2</v>
      </c>
      <c r="R1351">
        <v>-3.6633335000000003E-2</v>
      </c>
      <c r="S1351">
        <v>5.3728890000000001E-2</v>
      </c>
    </row>
    <row r="1352" spans="3:19" x14ac:dyDescent="0.25">
      <c r="C1352" s="1">
        <v>45009.556194965277</v>
      </c>
      <c r="D1352">
        <v>3.7122804999999999</v>
      </c>
      <c r="E1352">
        <v>1.6238233</v>
      </c>
      <c r="F1352">
        <v>-6.2557910000000003</v>
      </c>
      <c r="G1352" s="1">
        <v>45009.556194965277</v>
      </c>
      <c r="H1352">
        <v>-0.35447863000000002</v>
      </c>
      <c r="I1352">
        <v>0.36947279999999999</v>
      </c>
      <c r="J1352">
        <v>-0.39194941999999999</v>
      </c>
      <c r="L1352" s="2">
        <v>45009.55618428241</v>
      </c>
      <c r="M1352">
        <v>-0.10289137</v>
      </c>
      <c r="N1352">
        <v>2.2325034000000001</v>
      </c>
      <c r="O1352">
        <v>9.8536429999999999</v>
      </c>
      <c r="P1352" s="1">
        <v>45009.556195196761</v>
      </c>
      <c r="Q1352">
        <v>1.5874445000000001E-2</v>
      </c>
      <c r="R1352">
        <v>-3.6633335000000003E-2</v>
      </c>
      <c r="S1352">
        <v>5.0065560000000002E-2</v>
      </c>
    </row>
    <row r="1353" spans="3:19" x14ac:dyDescent="0.25">
      <c r="C1353" s="1">
        <v>45009.556195196761</v>
      </c>
      <c r="D1353">
        <v>4.2296047000000003</v>
      </c>
      <c r="E1353">
        <v>2.0166065999999998</v>
      </c>
      <c r="F1353">
        <v>-6.1456203</v>
      </c>
      <c r="G1353" s="1">
        <v>45009.55619520833</v>
      </c>
      <c r="H1353">
        <v>-0.2729859</v>
      </c>
      <c r="I1353">
        <v>0.20808526999999999</v>
      </c>
      <c r="J1353">
        <v>-0.34134935999999999</v>
      </c>
      <c r="L1353" s="2">
        <v>45009.556184293979</v>
      </c>
      <c r="M1353">
        <v>-0.11724830999999999</v>
      </c>
      <c r="N1353">
        <v>2.251646</v>
      </c>
      <c r="O1353">
        <v>9.7675020000000004</v>
      </c>
      <c r="P1353" s="1">
        <v>45009.55619520833</v>
      </c>
      <c r="Q1353">
        <v>1.099E-2</v>
      </c>
      <c r="R1353">
        <v>-4.2738892000000001E-2</v>
      </c>
      <c r="S1353">
        <v>5.9834446999999999E-2</v>
      </c>
    </row>
    <row r="1354" spans="3:19" x14ac:dyDescent="0.25">
      <c r="C1354" s="1">
        <v>45009.556195486111</v>
      </c>
      <c r="D1354">
        <v>4.8523097000000002</v>
      </c>
      <c r="E1354">
        <v>2.0070264</v>
      </c>
      <c r="F1354">
        <v>-6.3707523000000004</v>
      </c>
      <c r="G1354" s="1">
        <v>45009.556195497687</v>
      </c>
      <c r="H1354">
        <v>-0.21492897999999999</v>
      </c>
      <c r="I1354">
        <v>-2.3044706000000001E-3</v>
      </c>
      <c r="J1354">
        <v>-0.35732833000000003</v>
      </c>
      <c r="L1354" s="2">
        <v>45009.556184837966</v>
      </c>
      <c r="M1354">
        <v>-0.15553348</v>
      </c>
      <c r="N1354">
        <v>2.2588246000000001</v>
      </c>
      <c r="O1354">
        <v>9.7387890000000006</v>
      </c>
      <c r="P1354" s="1">
        <v>45009.556195752317</v>
      </c>
      <c r="Q1354">
        <v>1.5874445000000001E-2</v>
      </c>
      <c r="R1354">
        <v>-3.6633335000000003E-2</v>
      </c>
      <c r="S1354">
        <v>5.4950002999999997E-2</v>
      </c>
    </row>
    <row r="1355" spans="3:19" x14ac:dyDescent="0.25">
      <c r="C1355" s="1">
        <v>45009.556195717596</v>
      </c>
      <c r="D1355">
        <v>4.1433840000000002</v>
      </c>
      <c r="E1355">
        <v>2.0357666000000001</v>
      </c>
      <c r="F1355">
        <v>-7.2281693999999996</v>
      </c>
      <c r="G1355" s="1">
        <v>45009.556195729165</v>
      </c>
      <c r="H1355">
        <v>-0.13343625000000001</v>
      </c>
      <c r="I1355">
        <v>-1.6685542000000001E-2</v>
      </c>
      <c r="J1355">
        <v>-0.46012634000000002</v>
      </c>
      <c r="L1355" s="2">
        <v>45009.556185300928</v>
      </c>
      <c r="M1355">
        <v>-0.19381862999999999</v>
      </c>
      <c r="N1355">
        <v>2.2947167999999998</v>
      </c>
      <c r="O1355">
        <v>9.6957179999999994</v>
      </c>
      <c r="P1355" s="1">
        <v>45009.556195787038</v>
      </c>
      <c r="Q1355">
        <v>3.4191113000000002E-2</v>
      </c>
      <c r="R1355">
        <v>-3.4191113000000002E-2</v>
      </c>
      <c r="S1355">
        <v>5.4950002999999997E-2</v>
      </c>
    </row>
    <row r="1356" spans="3:19" x14ac:dyDescent="0.25">
      <c r="C1356" s="1">
        <v>45009.556195960649</v>
      </c>
      <c r="D1356">
        <v>3.7985012999999999</v>
      </c>
      <c r="E1356">
        <v>2.1315675000000001</v>
      </c>
      <c r="F1356">
        <v>-8.0664259999999999</v>
      </c>
      <c r="G1356" s="1">
        <v>45009.556195972225</v>
      </c>
      <c r="H1356">
        <v>-3.4899293999999997E-2</v>
      </c>
      <c r="I1356">
        <v>2.8055567E-2</v>
      </c>
      <c r="J1356">
        <v>-0.44468000000000002</v>
      </c>
      <c r="L1356" s="2">
        <v>45009.556185312496</v>
      </c>
      <c r="M1356">
        <v>-0.18664016999999999</v>
      </c>
      <c r="N1356">
        <v>2.3377876</v>
      </c>
      <c r="O1356">
        <v>9.6646110000000007</v>
      </c>
      <c r="P1356" s="1">
        <v>45009.556195787038</v>
      </c>
      <c r="Q1356">
        <v>3.9075556999999997E-2</v>
      </c>
      <c r="R1356">
        <v>-3.2969999999999999E-2</v>
      </c>
      <c r="S1356">
        <v>5.8613338000000001E-2</v>
      </c>
    </row>
    <row r="1357" spans="3:19" x14ac:dyDescent="0.25">
      <c r="C1357" s="1">
        <v>45009.556196215279</v>
      </c>
      <c r="D1357">
        <v>4.1338039999999996</v>
      </c>
      <c r="E1357">
        <v>2.4956105000000002</v>
      </c>
      <c r="F1357">
        <v>-8.5406399999999998</v>
      </c>
      <c r="G1357" s="1">
        <v>45009.556196226855</v>
      </c>
      <c r="H1357">
        <v>2.6353411E-2</v>
      </c>
      <c r="I1357">
        <v>0.14310413999999999</v>
      </c>
      <c r="J1357">
        <v>-0.35732833000000003</v>
      </c>
      <c r="L1357" s="2">
        <v>45009.556185821762</v>
      </c>
      <c r="M1357">
        <v>-0.22492532000000001</v>
      </c>
      <c r="N1357">
        <v>2.3521447000000002</v>
      </c>
      <c r="O1357">
        <v>9.6335040000000003</v>
      </c>
      <c r="P1357" s="1">
        <v>45009.556196296297</v>
      </c>
      <c r="Q1357">
        <v>2.5643334E-2</v>
      </c>
      <c r="R1357">
        <v>-2.6864445000000001E-2</v>
      </c>
      <c r="S1357">
        <v>5.1286668000000001E-2</v>
      </c>
    </row>
    <row r="1358" spans="3:19" x14ac:dyDescent="0.25">
      <c r="C1358" s="1">
        <v>45009.556196412035</v>
      </c>
      <c r="D1358">
        <v>4.9576906999999997</v>
      </c>
      <c r="E1358">
        <v>2.7686427</v>
      </c>
      <c r="F1358">
        <v>-9.0388040000000007</v>
      </c>
      <c r="G1358" s="1">
        <v>45009.556196423611</v>
      </c>
      <c r="H1358">
        <v>2.5288148E-2</v>
      </c>
      <c r="I1358">
        <v>0.32899275</v>
      </c>
      <c r="J1358">
        <v>-0.24227974999999999</v>
      </c>
      <c r="L1358" s="2">
        <v>45009.556185821762</v>
      </c>
      <c r="M1358">
        <v>-0.20817557</v>
      </c>
      <c r="N1358">
        <v>2.2923239999999998</v>
      </c>
      <c r="O1358">
        <v>9.6598249999999997</v>
      </c>
      <c r="P1358" s="1">
        <v>45009.556196805555</v>
      </c>
      <c r="Q1358">
        <v>-3.6633336000000002E-3</v>
      </c>
      <c r="R1358">
        <v>-5.9834446999999999E-2</v>
      </c>
      <c r="S1358">
        <v>5.7392224999999998E-2</v>
      </c>
    </row>
    <row r="1359" spans="3:19" x14ac:dyDescent="0.25">
      <c r="C1359" s="1">
        <v>45009.556196655096</v>
      </c>
      <c r="D1359">
        <v>6.3755420000000003</v>
      </c>
      <c r="E1359">
        <v>2.059717</v>
      </c>
      <c r="F1359">
        <v>-9.8914310000000008</v>
      </c>
      <c r="G1359" s="1">
        <v>45009.556196666665</v>
      </c>
      <c r="H1359">
        <v>2.5443254999999999E-4</v>
      </c>
      <c r="I1359">
        <v>0.37852754999999999</v>
      </c>
      <c r="J1359">
        <v>-0.12137224000000001</v>
      </c>
      <c r="L1359" s="2">
        <v>45009.556185821762</v>
      </c>
      <c r="M1359">
        <v>-0.15553348</v>
      </c>
      <c r="N1359">
        <v>2.2061825000000002</v>
      </c>
      <c r="O1359">
        <v>9.6574329999999993</v>
      </c>
      <c r="P1359" s="1">
        <v>45009.556196817131</v>
      </c>
      <c r="Q1359">
        <v>-3.5412222E-2</v>
      </c>
      <c r="R1359">
        <v>-9.5246670000000005E-2</v>
      </c>
      <c r="S1359">
        <v>5.1286668000000001E-2</v>
      </c>
    </row>
    <row r="1360" spans="3:19" x14ac:dyDescent="0.25">
      <c r="C1360" s="1">
        <v>45009.556196944446</v>
      </c>
      <c r="D1360">
        <v>7.3718705</v>
      </c>
      <c r="E1360">
        <v>0.96758794999999997</v>
      </c>
      <c r="F1360">
        <v>-9.9920220000000004</v>
      </c>
      <c r="G1360" s="1">
        <v>45009.556196956015</v>
      </c>
      <c r="H1360">
        <v>-9.9880430000000006E-2</v>
      </c>
      <c r="I1360">
        <v>0.34284120000000001</v>
      </c>
      <c r="J1360">
        <v>-0.12616593000000001</v>
      </c>
      <c r="L1360" s="2">
        <v>45009.55618634259</v>
      </c>
      <c r="M1360">
        <v>-8.135597E-2</v>
      </c>
      <c r="N1360">
        <v>2.0937196999999999</v>
      </c>
      <c r="O1360">
        <v>9.7076820000000001</v>
      </c>
      <c r="P1360" s="1">
        <v>45009.556196851852</v>
      </c>
      <c r="Q1360">
        <v>-0.26253890000000002</v>
      </c>
      <c r="R1360">
        <v>-9.0362230000000002E-2</v>
      </c>
      <c r="S1360">
        <v>6.5939999999999999E-2</v>
      </c>
    </row>
    <row r="1361" spans="3:19" x14ac:dyDescent="0.25">
      <c r="C1361" s="1">
        <v>45009.556197152779</v>
      </c>
      <c r="D1361">
        <v>7.3431300000000004</v>
      </c>
      <c r="E1361">
        <v>0.87657719999999995</v>
      </c>
      <c r="F1361">
        <v>-8.5933299999999999</v>
      </c>
      <c r="G1361" s="1">
        <v>45009.556197152779</v>
      </c>
      <c r="H1361">
        <v>-0.15580680999999999</v>
      </c>
      <c r="I1361">
        <v>0.47599926999999997</v>
      </c>
      <c r="J1361">
        <v>-0.26198715</v>
      </c>
      <c r="L1361" s="2">
        <v>45009.55618634259</v>
      </c>
      <c r="M1361">
        <v>-6.2213387000000002E-2</v>
      </c>
      <c r="N1361">
        <v>1.9716859</v>
      </c>
      <c r="O1361">
        <v>9.786645</v>
      </c>
      <c r="P1361" s="1">
        <v>45009.55619732639</v>
      </c>
      <c r="Q1361">
        <v>-0.50187669999999995</v>
      </c>
      <c r="R1361">
        <v>-0.16362889</v>
      </c>
      <c r="S1361">
        <v>2.0758889999999999E-2</v>
      </c>
    </row>
    <row r="1362" spans="3:19" x14ac:dyDescent="0.25">
      <c r="C1362" s="1">
        <v>45009.556197337966</v>
      </c>
      <c r="D1362">
        <v>6.3420120000000004</v>
      </c>
      <c r="E1362">
        <v>1.9160157</v>
      </c>
      <c r="F1362">
        <v>-7.8700346999999997</v>
      </c>
      <c r="G1362" s="1">
        <v>45009.556197337966</v>
      </c>
      <c r="H1362">
        <v>-9.5086740000000003E-2</v>
      </c>
      <c r="I1362">
        <v>0.48931506000000002</v>
      </c>
      <c r="J1362">
        <v>-0.40366732999999999</v>
      </c>
      <c r="L1362" s="2">
        <v>45009.55618634259</v>
      </c>
      <c r="M1362">
        <v>-4.0677983000000001E-2</v>
      </c>
      <c r="N1362">
        <v>1.8975084</v>
      </c>
      <c r="O1362">
        <v>9.8680009999999996</v>
      </c>
      <c r="P1362" s="1">
        <v>45009.55619732639</v>
      </c>
      <c r="Q1362">
        <v>-0.51775115999999999</v>
      </c>
      <c r="R1362">
        <v>-0.106236674</v>
      </c>
      <c r="S1362">
        <v>0.13310111999999999</v>
      </c>
    </row>
    <row r="1363" spans="3:19" x14ac:dyDescent="0.25">
      <c r="C1363" s="1">
        <v>45009.556197638885</v>
      </c>
      <c r="D1363">
        <v>6.0019193</v>
      </c>
      <c r="E1363">
        <v>2.5195606000000002</v>
      </c>
      <c r="F1363">
        <v>-7.6401123999999996</v>
      </c>
      <c r="G1363" s="1">
        <v>45009.556197638885</v>
      </c>
      <c r="H1363">
        <v>-5.9939369999999999E-2</v>
      </c>
      <c r="I1363">
        <v>0.26240980000000003</v>
      </c>
      <c r="J1363">
        <v>-0.42285</v>
      </c>
      <c r="L1363" s="2">
        <v>45009.556186365742</v>
      </c>
      <c r="M1363">
        <v>-3.5892340000000002E-2</v>
      </c>
      <c r="N1363">
        <v>1.8544376</v>
      </c>
      <c r="O1363">
        <v>9.9038924999999995</v>
      </c>
      <c r="P1363" s="1">
        <v>45009.556197847225</v>
      </c>
      <c r="Q1363">
        <v>-0.59590226000000002</v>
      </c>
      <c r="R1363">
        <v>-3.7854444000000001E-2</v>
      </c>
      <c r="S1363">
        <v>0.27963444999999998</v>
      </c>
    </row>
    <row r="1364" spans="3:19" x14ac:dyDescent="0.25">
      <c r="C1364" s="1">
        <v>45009.556197824073</v>
      </c>
      <c r="D1364">
        <v>6.3468020000000003</v>
      </c>
      <c r="E1364">
        <v>1.9782862999999999</v>
      </c>
      <c r="F1364">
        <v>-8.1047469999999997</v>
      </c>
      <c r="G1364" s="1">
        <v>45009.556197835649</v>
      </c>
      <c r="H1364">
        <v>-0.112137325</v>
      </c>
      <c r="I1364">
        <v>6.906429E-2</v>
      </c>
      <c r="J1364">
        <v>-0.38343522000000002</v>
      </c>
      <c r="L1364" s="2">
        <v>45009.556186365742</v>
      </c>
      <c r="M1364">
        <v>0</v>
      </c>
      <c r="N1364">
        <v>1.8137596</v>
      </c>
      <c r="O1364">
        <v>9.9517500000000005</v>
      </c>
      <c r="P1364" s="1">
        <v>45009.556198344908</v>
      </c>
      <c r="Q1364">
        <v>-0.94514005999999995</v>
      </c>
      <c r="R1364">
        <v>2.198E-2</v>
      </c>
      <c r="S1364">
        <v>0.28451890000000002</v>
      </c>
    </row>
    <row r="1365" spans="3:19" x14ac:dyDescent="0.25">
      <c r="C1365" s="1">
        <v>45009.556198055558</v>
      </c>
      <c r="D1365">
        <v>6.2893214000000004</v>
      </c>
      <c r="E1365">
        <v>1.2933106000000001</v>
      </c>
      <c r="F1365">
        <v>-6.9695070000000001</v>
      </c>
      <c r="G1365" s="1">
        <v>45009.556198067126</v>
      </c>
      <c r="H1365">
        <v>-0.11639839</v>
      </c>
      <c r="I1365">
        <v>0.36414257</v>
      </c>
      <c r="J1365">
        <v>-0.41645842999999999</v>
      </c>
      <c r="L1365" s="2">
        <v>45009.556186388887</v>
      </c>
      <c r="M1365">
        <v>4.7856453000000004E-3</v>
      </c>
      <c r="N1365">
        <v>1.7611174999999999</v>
      </c>
      <c r="O1365">
        <v>9.994821</v>
      </c>
      <c r="P1365" s="1">
        <v>45009.556198344908</v>
      </c>
      <c r="Q1365">
        <v>-1.0904522999999999</v>
      </c>
      <c r="R1365">
        <v>8.3035559999999994E-2</v>
      </c>
      <c r="S1365">
        <v>0.45181113000000001</v>
      </c>
    </row>
    <row r="1366" spans="3:19" x14ac:dyDescent="0.25">
      <c r="C1366" s="1">
        <v>45009.556198298611</v>
      </c>
      <c r="D1366">
        <v>4.88584</v>
      </c>
      <c r="E1366">
        <v>1.8776953999999999</v>
      </c>
      <c r="F1366">
        <v>-6.9024466999999996</v>
      </c>
      <c r="G1366" s="1">
        <v>45009.556198321756</v>
      </c>
      <c r="H1366">
        <v>-0.18936900000000001</v>
      </c>
      <c r="I1366">
        <v>0.39663312000000001</v>
      </c>
      <c r="J1366">
        <v>-0.47025426999999997</v>
      </c>
      <c r="L1366" s="2">
        <v>45009.556186875001</v>
      </c>
      <c r="M1366">
        <v>9.5712909999999991E-3</v>
      </c>
      <c r="N1366">
        <v>1.7156537999999999</v>
      </c>
      <c r="O1366">
        <v>10.045070000000001</v>
      </c>
      <c r="P1366" s="1">
        <v>45009.556198379629</v>
      </c>
      <c r="Q1366">
        <v>-0.91827559999999997</v>
      </c>
      <c r="R1366">
        <v>0.12699556000000001</v>
      </c>
      <c r="S1366">
        <v>0.64718889999999996</v>
      </c>
    </row>
    <row r="1367" spans="3:19" x14ac:dyDescent="0.25">
      <c r="C1367" s="1">
        <v>45009.556198541664</v>
      </c>
      <c r="D1367">
        <v>5.2642530000000001</v>
      </c>
      <c r="E1367">
        <v>2.6105714</v>
      </c>
      <c r="F1367">
        <v>-8.2436570000000007</v>
      </c>
      <c r="G1367" s="1">
        <v>45009.55619855324</v>
      </c>
      <c r="H1367">
        <v>-0.29536279999999998</v>
      </c>
      <c r="I1367">
        <v>4.1367414999999998E-2</v>
      </c>
      <c r="J1367">
        <v>-0.38503313</v>
      </c>
      <c r="L1367" s="2">
        <v>45009.556186886577</v>
      </c>
      <c r="M1367">
        <v>2.6321049999999999E-2</v>
      </c>
      <c r="N1367">
        <v>1.7276180000000001</v>
      </c>
      <c r="O1367">
        <v>10.037891</v>
      </c>
      <c r="P1367" s="1">
        <v>45009.556198888888</v>
      </c>
      <c r="Q1367">
        <v>-0.6887067</v>
      </c>
      <c r="R1367">
        <v>0.20881</v>
      </c>
      <c r="S1367">
        <v>0.70946556000000005</v>
      </c>
    </row>
    <row r="1368" spans="3:19" x14ac:dyDescent="0.25">
      <c r="C1368" s="1">
        <v>45009.556198796294</v>
      </c>
      <c r="D1368">
        <v>6.5336137000000001</v>
      </c>
      <c r="E1368">
        <v>2.692002</v>
      </c>
      <c r="F1368">
        <v>-8.5741700000000005</v>
      </c>
      <c r="G1368" s="1">
        <v>45009.55619880787</v>
      </c>
      <c r="H1368">
        <v>-0.26127433999999999</v>
      </c>
      <c r="I1368">
        <v>-0.17860970000000001</v>
      </c>
      <c r="J1368">
        <v>-0.32963937999999998</v>
      </c>
      <c r="L1368" s="2">
        <v>45009.556186886577</v>
      </c>
      <c r="M1368">
        <v>7.1784676999999998E-3</v>
      </c>
      <c r="N1368">
        <v>1.8089739</v>
      </c>
      <c r="O1368">
        <v>9.999606</v>
      </c>
      <c r="P1368" s="1">
        <v>45009.556198888888</v>
      </c>
      <c r="Q1368">
        <v>-0.47501223999999997</v>
      </c>
      <c r="R1368">
        <v>0.30894113000000001</v>
      </c>
      <c r="S1368">
        <v>0.66184220000000005</v>
      </c>
    </row>
    <row r="1369" spans="3:19" x14ac:dyDescent="0.25">
      <c r="C1369" s="1">
        <v>45009.556198993057</v>
      </c>
      <c r="D1369">
        <v>6.5575640000000002</v>
      </c>
      <c r="E1369">
        <v>2.4908204</v>
      </c>
      <c r="F1369">
        <v>-8.0185259999999996</v>
      </c>
      <c r="G1369" s="1">
        <v>45009.556199004626</v>
      </c>
      <c r="H1369">
        <v>-0.28151435000000002</v>
      </c>
      <c r="I1369">
        <v>-0.12002015000000001</v>
      </c>
      <c r="J1369">
        <v>-0.35094467000000001</v>
      </c>
      <c r="L1369" s="2">
        <v>45009.556186898146</v>
      </c>
      <c r="M1369">
        <v>1.9142580999999999E-2</v>
      </c>
      <c r="N1369">
        <v>1.8855443000000001</v>
      </c>
      <c r="O1369">
        <v>9.987641</v>
      </c>
      <c r="P1369" s="1">
        <v>45009.556199432867</v>
      </c>
      <c r="Q1369">
        <v>-0.47623335999999999</v>
      </c>
      <c r="R1369">
        <v>0.36266999999999999</v>
      </c>
      <c r="S1369">
        <v>0.61055559999999998</v>
      </c>
    </row>
    <row r="1370" spans="3:19" x14ac:dyDescent="0.25">
      <c r="C1370" s="1">
        <v>45009.556199189814</v>
      </c>
      <c r="D1370">
        <v>6.2557910000000003</v>
      </c>
      <c r="E1370">
        <v>2.4668703000000001</v>
      </c>
      <c r="F1370">
        <v>-8.0328959999999991</v>
      </c>
      <c r="G1370" s="1">
        <v>45009.55619920139</v>
      </c>
      <c r="H1370">
        <v>-0.39123659999999999</v>
      </c>
      <c r="I1370">
        <v>-6.9420090000000004E-2</v>
      </c>
      <c r="J1370">
        <v>-0.33390041999999998</v>
      </c>
      <c r="L1370" s="2">
        <v>45009.556186898146</v>
      </c>
      <c r="M1370">
        <v>2.3928225999999999E-3</v>
      </c>
      <c r="N1370">
        <v>1.9740787</v>
      </c>
      <c r="O1370">
        <v>9.9182500000000005</v>
      </c>
      <c r="P1370" s="1">
        <v>45009.556199907405</v>
      </c>
      <c r="Q1370">
        <v>-0.86821000000000004</v>
      </c>
      <c r="R1370">
        <v>0.28329778</v>
      </c>
      <c r="S1370">
        <v>0.41884112000000001</v>
      </c>
    </row>
    <row r="1371" spans="3:19" x14ac:dyDescent="0.25">
      <c r="C1371" s="1">
        <v>45009.556199444443</v>
      </c>
      <c r="D1371">
        <v>6.0354495000000004</v>
      </c>
      <c r="E1371">
        <v>2.6536818000000002</v>
      </c>
      <c r="F1371">
        <v>-8.4544189999999997</v>
      </c>
      <c r="G1371" s="1">
        <v>45009.556199444443</v>
      </c>
      <c r="H1371">
        <v>-0.42106399999999999</v>
      </c>
      <c r="I1371">
        <v>-0.27501613000000003</v>
      </c>
      <c r="J1371">
        <v>-0.30939937000000001</v>
      </c>
      <c r="L1371" s="2">
        <v>45009.556187418981</v>
      </c>
      <c r="M1371">
        <v>-3.3499516999999999E-2</v>
      </c>
      <c r="N1371">
        <v>2.1008982999999999</v>
      </c>
      <c r="O1371">
        <v>9.8321085000000004</v>
      </c>
      <c r="P1371" s="1">
        <v>45009.556199918981</v>
      </c>
      <c r="Q1371">
        <v>-1.0232911</v>
      </c>
      <c r="R1371">
        <v>0.24055889</v>
      </c>
      <c r="S1371">
        <v>0.41151446000000003</v>
      </c>
    </row>
    <row r="1372" spans="3:19" x14ac:dyDescent="0.25">
      <c r="C1372" s="1">
        <v>45009.556199733794</v>
      </c>
      <c r="D1372">
        <v>5.5468655</v>
      </c>
      <c r="E1372">
        <v>2.8692335999999998</v>
      </c>
      <c r="F1372">
        <v>-7.9849953999999999</v>
      </c>
      <c r="G1372" s="1">
        <v>45009.556199733794</v>
      </c>
      <c r="H1372">
        <v>-0.42585770000000001</v>
      </c>
      <c r="I1372">
        <v>-0.47848162</v>
      </c>
      <c r="J1372">
        <v>-0.29927933000000001</v>
      </c>
      <c r="L1372" s="2">
        <v>45009.556187453702</v>
      </c>
      <c r="M1372">
        <v>-5.7427739999999998E-2</v>
      </c>
      <c r="N1372">
        <v>2.2205393</v>
      </c>
      <c r="O1372">
        <v>9.7914300000000001</v>
      </c>
      <c r="P1372" s="1">
        <v>45009.556199942126</v>
      </c>
      <c r="Q1372">
        <v>-0.35534334000000001</v>
      </c>
      <c r="R1372">
        <v>0.42128336</v>
      </c>
      <c r="S1372">
        <v>0.45425335</v>
      </c>
    </row>
    <row r="1373" spans="3:19" x14ac:dyDescent="0.25">
      <c r="C1373" s="1">
        <v>45009.556199918981</v>
      </c>
      <c r="D1373">
        <v>4.5840673000000001</v>
      </c>
      <c r="E1373">
        <v>2.9698243</v>
      </c>
      <c r="F1373">
        <v>-7.6209525999999999</v>
      </c>
      <c r="G1373" s="1">
        <v>45009.556199930557</v>
      </c>
      <c r="H1373">
        <v>-0.42639031999999999</v>
      </c>
      <c r="I1373">
        <v>-0.30963721999999999</v>
      </c>
      <c r="J1373">
        <v>-0.25507087000000001</v>
      </c>
      <c r="L1373" s="2">
        <v>45009.556187453702</v>
      </c>
      <c r="M1373">
        <v>-5.0249275000000003E-2</v>
      </c>
      <c r="N1373">
        <v>2.3018953999999998</v>
      </c>
      <c r="O1373">
        <v>9.7483599999999999</v>
      </c>
      <c r="P1373" s="1">
        <v>45009.556200462961</v>
      </c>
      <c r="Q1373">
        <v>0.31138334000000001</v>
      </c>
      <c r="R1373">
        <v>0.55926889999999996</v>
      </c>
      <c r="S1373">
        <v>0.31626779999999999</v>
      </c>
    </row>
    <row r="1374" spans="3:19" x14ac:dyDescent="0.25">
      <c r="C1374" s="1">
        <v>45009.556200196763</v>
      </c>
      <c r="D1374">
        <v>4.1098537000000004</v>
      </c>
      <c r="E1374">
        <v>3.1039455</v>
      </c>
      <c r="F1374">
        <v>-7.9945754999999998</v>
      </c>
      <c r="G1374" s="1">
        <v>45009.556200219908</v>
      </c>
      <c r="H1374">
        <v>-0.45302194000000001</v>
      </c>
      <c r="I1374">
        <v>-0.10510645</v>
      </c>
      <c r="J1374">
        <v>-0.18689394000000001</v>
      </c>
      <c r="L1374" s="2">
        <v>45009.556187465278</v>
      </c>
      <c r="M1374">
        <v>-3.5892340000000002E-2</v>
      </c>
      <c r="N1374">
        <v>2.3114667</v>
      </c>
      <c r="O1374">
        <v>9.7316090000000006</v>
      </c>
      <c r="P1374" s="1">
        <v>45009.556200462961</v>
      </c>
      <c r="Q1374">
        <v>0.23567446</v>
      </c>
      <c r="R1374">
        <v>0.43349444999999998</v>
      </c>
      <c r="S1374">
        <v>0.23323223000000001</v>
      </c>
    </row>
    <row r="1375" spans="3:19" x14ac:dyDescent="0.25">
      <c r="C1375" s="1">
        <v>45009.556200451392</v>
      </c>
      <c r="D1375">
        <v>4.9097900000000001</v>
      </c>
      <c r="E1375">
        <v>3.4105080000000001</v>
      </c>
      <c r="F1375">
        <v>-8.3490380000000002</v>
      </c>
      <c r="G1375" s="1">
        <v>45009.556200462961</v>
      </c>
      <c r="H1375">
        <v>-0.45408720000000002</v>
      </c>
      <c r="I1375">
        <v>-0.22335081000000001</v>
      </c>
      <c r="J1375">
        <v>-0.12510859999999999</v>
      </c>
      <c r="L1375" s="2">
        <v>45009.556187939816</v>
      </c>
      <c r="M1375">
        <v>-2.3928227E-2</v>
      </c>
      <c r="N1375">
        <v>2.3521447000000002</v>
      </c>
      <c r="O1375">
        <v>9.6957179999999994</v>
      </c>
      <c r="P1375" s="1">
        <v>45009.556200995372</v>
      </c>
      <c r="Q1375">
        <v>0.10501555999999999</v>
      </c>
      <c r="R1375">
        <v>0.31016224999999997</v>
      </c>
      <c r="S1375">
        <v>0.11356334</v>
      </c>
    </row>
    <row r="1376" spans="3:19" x14ac:dyDescent="0.25">
      <c r="C1376" s="1">
        <v>45009.556200659725</v>
      </c>
      <c r="D1376">
        <v>5.5277050000000001</v>
      </c>
      <c r="E1376">
        <v>3.4057178000000001</v>
      </c>
      <c r="F1376">
        <v>-7.6017922999999996</v>
      </c>
      <c r="G1376" s="1">
        <v>45009.556200671293</v>
      </c>
      <c r="H1376">
        <v>-0.31933126000000001</v>
      </c>
      <c r="I1376">
        <v>-7.4213779999999993E-2</v>
      </c>
      <c r="J1376">
        <v>-9.6346459999999995E-2</v>
      </c>
      <c r="L1376" s="2">
        <v>45009.556187951392</v>
      </c>
      <c r="M1376">
        <v>-3.3499516999999999E-2</v>
      </c>
      <c r="N1376">
        <v>2.3138595</v>
      </c>
      <c r="O1376">
        <v>9.6765749999999997</v>
      </c>
      <c r="P1376" s="1">
        <v>45009.556201493055</v>
      </c>
      <c r="Q1376">
        <v>0.24666445000000001</v>
      </c>
      <c r="R1376">
        <v>0.33214222999999998</v>
      </c>
      <c r="S1376">
        <v>-4.1517779999999997E-2</v>
      </c>
    </row>
    <row r="1377" spans="3:19" x14ac:dyDescent="0.25">
      <c r="C1377" s="1">
        <v>45009.556200879633</v>
      </c>
      <c r="D1377">
        <v>4.8283595999999998</v>
      </c>
      <c r="E1377">
        <v>3.3578174000000001</v>
      </c>
      <c r="F1377">
        <v>-6.9790874000000001</v>
      </c>
      <c r="G1377" s="1">
        <v>45009.556200891202</v>
      </c>
      <c r="H1377">
        <v>-0.27405750000000001</v>
      </c>
      <c r="I1377">
        <v>0.14310017</v>
      </c>
      <c r="J1377">
        <v>-9.5281199999999996E-2</v>
      </c>
      <c r="L1377" s="2">
        <v>45009.556187951392</v>
      </c>
      <c r="M1377">
        <v>-3.3499516999999999E-2</v>
      </c>
      <c r="N1377">
        <v>2.3186452000000002</v>
      </c>
      <c r="O1377">
        <v>9.6909310000000009</v>
      </c>
      <c r="P1377" s="1">
        <v>45009.556201504631</v>
      </c>
      <c r="Q1377">
        <v>0.23079</v>
      </c>
      <c r="R1377">
        <v>0.30039334000000001</v>
      </c>
      <c r="S1377">
        <v>-0.20881</v>
      </c>
    </row>
    <row r="1378" spans="3:19" x14ac:dyDescent="0.25">
      <c r="C1378" s="1">
        <v>45009.556201134263</v>
      </c>
      <c r="D1378">
        <v>4.4691067000000002</v>
      </c>
      <c r="E1378">
        <v>4.0667434</v>
      </c>
      <c r="F1378">
        <v>-7.3143900000000004</v>
      </c>
      <c r="G1378" s="1">
        <v>45009.556201145831</v>
      </c>
      <c r="H1378">
        <v>-0.38484501999999998</v>
      </c>
      <c r="I1378">
        <v>-2.5211612000000001E-2</v>
      </c>
      <c r="J1378">
        <v>-3.8289549999999999E-2</v>
      </c>
      <c r="L1378" s="2">
        <v>45009.556188437498</v>
      </c>
      <c r="M1378">
        <v>-1.9142580999999999E-2</v>
      </c>
      <c r="N1378">
        <v>2.3401806000000001</v>
      </c>
      <c r="O1378">
        <v>9.7172529999999995</v>
      </c>
      <c r="P1378" s="1">
        <v>45009.556201585649</v>
      </c>
      <c r="Q1378">
        <v>0.14897557</v>
      </c>
      <c r="R1378">
        <v>0.18316667</v>
      </c>
      <c r="S1378">
        <v>-0.36022779999999999</v>
      </c>
    </row>
    <row r="1379" spans="3:19" x14ac:dyDescent="0.25">
      <c r="C1379" s="1">
        <v>45009.55620136574</v>
      </c>
      <c r="D1379">
        <v>5.4127444999999996</v>
      </c>
      <c r="E1379">
        <v>4.8954199999999997</v>
      </c>
      <c r="F1379">
        <v>-7.8939849999999998</v>
      </c>
      <c r="G1379" s="1">
        <v>45009.556201377316</v>
      </c>
      <c r="H1379">
        <v>-0.35608289999999998</v>
      </c>
      <c r="I1379">
        <v>-0.23187292000000001</v>
      </c>
      <c r="J1379">
        <v>7.8889539999999994E-2</v>
      </c>
      <c r="L1379" s="2">
        <v>45009.55618846065</v>
      </c>
      <c r="M1379">
        <v>-9.5712909999999991E-3</v>
      </c>
      <c r="N1379">
        <v>2.3114667</v>
      </c>
      <c r="O1379">
        <v>9.7435740000000006</v>
      </c>
      <c r="P1379" s="1">
        <v>45009.556202037034</v>
      </c>
      <c r="Q1379">
        <v>-0.18316667</v>
      </c>
      <c r="R1379">
        <v>0.11478445</v>
      </c>
      <c r="S1379">
        <v>-0.42616779999999999</v>
      </c>
    </row>
    <row r="1380" spans="3:19" x14ac:dyDescent="0.25">
      <c r="C1380" s="1">
        <v>45009.556201574072</v>
      </c>
      <c r="D1380">
        <v>6.0402392999999996</v>
      </c>
      <c r="E1380">
        <v>4.6463380000000001</v>
      </c>
      <c r="F1380">
        <v>-8.0568460000000002</v>
      </c>
      <c r="G1380" s="1">
        <v>45009.556201585649</v>
      </c>
      <c r="H1380">
        <v>-0.19469532000000001</v>
      </c>
      <c r="I1380">
        <v>-7.5811680000000006E-2</v>
      </c>
      <c r="J1380">
        <v>0.15665385000000001</v>
      </c>
      <c r="L1380" s="2">
        <v>45009.556188472219</v>
      </c>
      <c r="M1380">
        <v>-2.3928225999999999E-3</v>
      </c>
      <c r="N1380">
        <v>2.2755744</v>
      </c>
      <c r="O1380">
        <v>9.7483599999999999</v>
      </c>
      <c r="P1380" s="1">
        <v>45009.556202037034</v>
      </c>
      <c r="Q1380">
        <v>-0.60811335</v>
      </c>
      <c r="R1380">
        <v>8.4256670000000006E-2</v>
      </c>
      <c r="S1380">
        <v>-0.29062447000000002</v>
      </c>
    </row>
    <row r="1381" spans="3:19" x14ac:dyDescent="0.25">
      <c r="C1381" s="1">
        <v>45009.556201793981</v>
      </c>
      <c r="D1381">
        <v>5.5324954999999996</v>
      </c>
      <c r="E1381">
        <v>3.7793410000000001</v>
      </c>
      <c r="F1381">
        <v>-7.3383402999999996</v>
      </c>
      <c r="G1381" s="1">
        <v>45009.556201805557</v>
      </c>
      <c r="H1381">
        <v>-0.22878378999999999</v>
      </c>
      <c r="I1381">
        <v>0.1319149</v>
      </c>
      <c r="J1381">
        <v>0.14014225</v>
      </c>
      <c r="L1381" s="2">
        <v>45009.556188495371</v>
      </c>
      <c r="M1381">
        <v>2.3928225999999999E-3</v>
      </c>
      <c r="N1381">
        <v>2.2372892000000002</v>
      </c>
      <c r="O1381">
        <v>9.7770729999999997</v>
      </c>
      <c r="P1381" s="1">
        <v>45009.556202534724</v>
      </c>
      <c r="Q1381">
        <v>-0.75586779999999998</v>
      </c>
      <c r="R1381">
        <v>0.102573335</v>
      </c>
      <c r="S1381">
        <v>-0.18805111999999999</v>
      </c>
    </row>
    <row r="1382" spans="3:19" x14ac:dyDescent="0.25">
      <c r="C1382" s="1">
        <v>45009.556202071763</v>
      </c>
      <c r="D1382">
        <v>4.8044095000000002</v>
      </c>
      <c r="E1382">
        <v>3.8607716999999999</v>
      </c>
      <c r="F1382">
        <v>-6.9168167</v>
      </c>
      <c r="G1382" s="1">
        <v>45009.556202071763</v>
      </c>
      <c r="H1382">
        <v>-0.35288705999999997</v>
      </c>
      <c r="I1382">
        <v>2.6986346000000001E-2</v>
      </c>
      <c r="J1382">
        <v>9.6999033999999998E-2</v>
      </c>
      <c r="L1382" s="2">
        <v>45009.556188495371</v>
      </c>
      <c r="M1382">
        <v>2.3928225999999999E-3</v>
      </c>
      <c r="N1382">
        <v>2.184647</v>
      </c>
      <c r="O1382">
        <v>9.8057870000000005</v>
      </c>
      <c r="P1382" s="1">
        <v>45009.556203020831</v>
      </c>
      <c r="Q1382">
        <v>-0.68382229999999999</v>
      </c>
      <c r="R1382">
        <v>0.14531222999999999</v>
      </c>
      <c r="S1382">
        <v>-7.4487780000000003E-2</v>
      </c>
    </row>
    <row r="1383" spans="3:19" x14ac:dyDescent="0.25">
      <c r="C1383" s="1">
        <v>45009.556202314816</v>
      </c>
      <c r="D1383">
        <v>5.2498829999999996</v>
      </c>
      <c r="E1383">
        <v>4.3637256999999998</v>
      </c>
      <c r="F1383">
        <v>-7.8939849999999998</v>
      </c>
      <c r="G1383" s="1">
        <v>45009.556202326392</v>
      </c>
      <c r="H1383">
        <v>-0.28471014</v>
      </c>
      <c r="I1383">
        <v>-7.7942209999999998E-2</v>
      </c>
      <c r="J1383">
        <v>0.14440331000000001</v>
      </c>
      <c r="L1383" s="2">
        <v>45009.556188981478</v>
      </c>
      <c r="M1383">
        <v>2.6321049999999999E-2</v>
      </c>
      <c r="N1383">
        <v>2.184647</v>
      </c>
      <c r="O1383">
        <v>9.8081800000000001</v>
      </c>
      <c r="P1383" s="1">
        <v>45009.556203043983</v>
      </c>
      <c r="Q1383">
        <v>-0.74609893999999999</v>
      </c>
      <c r="R1383">
        <v>0.11600555999999999</v>
      </c>
      <c r="S1383">
        <v>-7.2045559999999995E-2</v>
      </c>
    </row>
    <row r="1384" spans="3:19" x14ac:dyDescent="0.25">
      <c r="C1384" s="1">
        <v>45009.556202511572</v>
      </c>
      <c r="D1384">
        <v>6.2797413000000004</v>
      </c>
      <c r="E1384">
        <v>4.0140529999999996</v>
      </c>
      <c r="F1384">
        <v>-9.1202345000000005</v>
      </c>
      <c r="G1384" s="1">
        <v>45009.556202557869</v>
      </c>
      <c r="H1384">
        <v>-0.17871635999999999</v>
      </c>
      <c r="I1384">
        <v>-3.4798990000000002E-2</v>
      </c>
      <c r="J1384">
        <v>0.21630864999999999</v>
      </c>
      <c r="L1384" s="2">
        <v>45009.556189016206</v>
      </c>
      <c r="M1384">
        <v>4.0677983000000001E-2</v>
      </c>
      <c r="N1384">
        <v>2.1750758000000001</v>
      </c>
      <c r="O1384">
        <v>9.7794659999999993</v>
      </c>
      <c r="P1384" s="1">
        <v>45009.556203055552</v>
      </c>
      <c r="Q1384">
        <v>-0.89751669999999995</v>
      </c>
      <c r="R1384">
        <v>9.4025559999999994E-2</v>
      </c>
      <c r="S1384">
        <v>-0.11844778</v>
      </c>
    </row>
    <row r="1385" spans="3:19" x14ac:dyDescent="0.25">
      <c r="C1385" s="1">
        <v>45009.556202777778</v>
      </c>
      <c r="D1385">
        <v>6.2989015999999998</v>
      </c>
      <c r="E1385">
        <v>3.1710060000000002</v>
      </c>
      <c r="F1385">
        <v>-7.9802055000000003</v>
      </c>
      <c r="G1385" s="1">
        <v>45009.556202800923</v>
      </c>
      <c r="H1385">
        <v>-0.2570133</v>
      </c>
      <c r="I1385">
        <v>0.21340761999999999</v>
      </c>
      <c r="J1385">
        <v>0.18222019</v>
      </c>
      <c r="L1385" s="2">
        <v>45009.556189027775</v>
      </c>
      <c r="M1385">
        <v>9.5712909999999991E-3</v>
      </c>
      <c r="N1385">
        <v>2.1367905</v>
      </c>
      <c r="O1385">
        <v>9.7986090000000008</v>
      </c>
      <c r="P1385" s="1">
        <v>45009.556203599539</v>
      </c>
      <c r="Q1385">
        <v>-0.78395336999999998</v>
      </c>
      <c r="R1385">
        <v>6.4718894999999999E-2</v>
      </c>
      <c r="S1385">
        <v>-0.24422224000000001</v>
      </c>
    </row>
    <row r="1386" spans="3:19" x14ac:dyDescent="0.25">
      <c r="C1386" s="1">
        <v>45009.556203020831</v>
      </c>
      <c r="D1386">
        <v>5.2259330000000004</v>
      </c>
      <c r="E1386">
        <v>3.0847851999999998</v>
      </c>
      <c r="F1386">
        <v>-7.180269</v>
      </c>
      <c r="G1386" s="1">
        <v>45009.556203032407</v>
      </c>
      <c r="H1386">
        <v>-0.38537765000000002</v>
      </c>
      <c r="I1386">
        <v>0.17931916000000001</v>
      </c>
      <c r="J1386">
        <v>0.14493594000000001</v>
      </c>
      <c r="L1386" s="2">
        <v>45009.556189027775</v>
      </c>
      <c r="M1386">
        <v>2.3928225999999999E-3</v>
      </c>
      <c r="N1386">
        <v>2.1272194</v>
      </c>
      <c r="O1386">
        <v>9.7818590000000007</v>
      </c>
      <c r="P1386" s="1">
        <v>45009.556203622684</v>
      </c>
      <c r="Q1386">
        <v>-0.86698889999999995</v>
      </c>
      <c r="R1386">
        <v>-9.4025559999999994E-2</v>
      </c>
      <c r="S1386">
        <v>-0.35900667000000003</v>
      </c>
    </row>
    <row r="1387" spans="3:19" x14ac:dyDescent="0.25">
      <c r="C1387" s="1">
        <v>45009.556203252316</v>
      </c>
      <c r="D1387">
        <v>5.709727</v>
      </c>
      <c r="E1387">
        <v>3.4584084000000002</v>
      </c>
      <c r="F1387">
        <v>-8.4496289999999998</v>
      </c>
      <c r="G1387" s="1">
        <v>45009.556203263892</v>
      </c>
      <c r="H1387">
        <v>-0.41413978000000001</v>
      </c>
      <c r="I1387">
        <v>-1.9352657999999998E-2</v>
      </c>
      <c r="J1387">
        <v>0.17955703000000001</v>
      </c>
      <c r="L1387" s="2">
        <v>45009.556189537034</v>
      </c>
      <c r="M1387">
        <v>-1.1964113E-2</v>
      </c>
      <c r="N1387">
        <v>2.0889342000000002</v>
      </c>
      <c r="O1387">
        <v>9.7962159999999994</v>
      </c>
      <c r="P1387" s="1">
        <v>45009.556204166664</v>
      </c>
      <c r="Q1387">
        <v>-0.82669230000000005</v>
      </c>
      <c r="R1387">
        <v>-0.16118668</v>
      </c>
      <c r="S1387">
        <v>-0.46157999999999999</v>
      </c>
    </row>
    <row r="1388" spans="3:19" x14ac:dyDescent="0.25">
      <c r="C1388" s="1">
        <v>45009.556203506945</v>
      </c>
      <c r="D1388">
        <v>6.6006739999999997</v>
      </c>
      <c r="E1388">
        <v>3.4440382</v>
      </c>
      <c r="F1388">
        <v>-8.5597999999999992</v>
      </c>
      <c r="G1388" s="1">
        <v>45009.55620353009</v>
      </c>
      <c r="H1388">
        <v>-0.41360095000000002</v>
      </c>
      <c r="I1388">
        <v>-3.3197228000000002E-2</v>
      </c>
      <c r="J1388">
        <v>0.16305320000000001</v>
      </c>
      <c r="L1388" s="2">
        <v>45009.55618954861</v>
      </c>
      <c r="M1388">
        <v>-4.7856453000000004E-3</v>
      </c>
      <c r="N1388">
        <v>2.0721843</v>
      </c>
      <c r="O1388">
        <v>9.7938229999999997</v>
      </c>
      <c r="P1388" s="1">
        <v>45009.556204583336</v>
      </c>
      <c r="Q1388">
        <v>-0.64596779999999998</v>
      </c>
      <c r="R1388">
        <v>-5.3728890000000001E-2</v>
      </c>
      <c r="S1388">
        <v>-0.38831335</v>
      </c>
    </row>
    <row r="1389" spans="3:19" x14ac:dyDescent="0.25">
      <c r="C1389" s="1">
        <v>45009.556203680557</v>
      </c>
      <c r="D1389">
        <v>6.0593995999999999</v>
      </c>
      <c r="E1389">
        <v>3.6739601999999998</v>
      </c>
      <c r="F1389">
        <v>-7.1275782999999997</v>
      </c>
      <c r="G1389" s="1">
        <v>45009.556203692133</v>
      </c>
      <c r="H1389">
        <v>-0.41519886</v>
      </c>
      <c r="I1389">
        <v>-0.22867324999999999</v>
      </c>
      <c r="J1389">
        <v>0.15559634999999999</v>
      </c>
      <c r="L1389" s="2">
        <v>45009.55618954861</v>
      </c>
      <c r="M1389">
        <v>-3.5892340000000002E-2</v>
      </c>
      <c r="N1389">
        <v>2.0410775999999999</v>
      </c>
      <c r="O1389">
        <v>9.8273229999999998</v>
      </c>
      <c r="P1389" s="1">
        <v>45009.556204606481</v>
      </c>
      <c r="Q1389">
        <v>-0.46035892</v>
      </c>
      <c r="R1389">
        <v>-4.8844446000000001E-3</v>
      </c>
      <c r="S1389">
        <v>-0.44814779999999999</v>
      </c>
    </row>
    <row r="1390" spans="3:19" x14ac:dyDescent="0.25">
      <c r="C1390" s="1">
        <v>45009.55620392361</v>
      </c>
      <c r="D1390">
        <v>5.2211429999999996</v>
      </c>
      <c r="E1390">
        <v>3.9517825000000002</v>
      </c>
      <c r="F1390">
        <v>-7.3910309999999999</v>
      </c>
      <c r="G1390" s="1">
        <v>45009.556203935186</v>
      </c>
      <c r="H1390">
        <v>-0.35341351999999998</v>
      </c>
      <c r="I1390">
        <v>-0.57967789999999997</v>
      </c>
      <c r="J1390">
        <v>0.26212279999999999</v>
      </c>
      <c r="L1390" s="2">
        <v>45009.556190011572</v>
      </c>
      <c r="M1390">
        <v>-5.0249275000000003E-2</v>
      </c>
      <c r="N1390">
        <v>2.0171494000000001</v>
      </c>
      <c r="O1390">
        <v>9.8416800000000002</v>
      </c>
      <c r="P1390" s="1">
        <v>45009.556205115739</v>
      </c>
      <c r="Q1390">
        <v>-0.24788557</v>
      </c>
      <c r="R1390">
        <v>7.5708890000000001E-2</v>
      </c>
      <c r="S1390">
        <v>-0.42250444999999998</v>
      </c>
    </row>
    <row r="1391" spans="3:19" x14ac:dyDescent="0.25">
      <c r="C1391" s="1">
        <v>45009.556204143519</v>
      </c>
      <c r="D1391">
        <v>5.2929934999999997</v>
      </c>
      <c r="E1391">
        <v>3.7410207</v>
      </c>
      <c r="F1391">
        <v>-8.1765969999999992</v>
      </c>
      <c r="G1391" s="1">
        <v>45009.556204155095</v>
      </c>
      <c r="H1391">
        <v>-0.27831235999999998</v>
      </c>
      <c r="I1391">
        <v>-0.31282916999999999</v>
      </c>
      <c r="J1391">
        <v>0.28023229999999999</v>
      </c>
      <c r="L1391" s="2">
        <v>45009.5561900463</v>
      </c>
      <c r="M1391">
        <v>-7.4177499999999993E-2</v>
      </c>
      <c r="N1391">
        <v>2.0195422000000001</v>
      </c>
      <c r="O1391">
        <v>9.8584289999999992</v>
      </c>
      <c r="P1391" s="1">
        <v>45009.55620515046</v>
      </c>
      <c r="Q1391">
        <v>-0.21369445000000001</v>
      </c>
      <c r="R1391">
        <v>0.12577443999999999</v>
      </c>
      <c r="S1391">
        <v>-0.34435335</v>
      </c>
    </row>
    <row r="1392" spans="3:19" x14ac:dyDescent="0.25">
      <c r="C1392" s="1">
        <v>45009.556204398148</v>
      </c>
      <c r="D1392">
        <v>4.5840673000000001</v>
      </c>
      <c r="E1392">
        <v>3.7793410000000001</v>
      </c>
      <c r="F1392">
        <v>-7.9370950000000002</v>
      </c>
      <c r="G1392" s="1">
        <v>45009.556204409724</v>
      </c>
      <c r="H1392">
        <v>-0.33370610000000001</v>
      </c>
      <c r="I1392">
        <v>-0.23772799999999999</v>
      </c>
      <c r="J1392">
        <v>0.22483854</v>
      </c>
      <c r="L1392" s="2">
        <v>45009.556190057869</v>
      </c>
      <c r="M1392">
        <v>-7.1784680000000003E-2</v>
      </c>
      <c r="N1392">
        <v>2.0171494000000001</v>
      </c>
      <c r="O1392">
        <v>9.8153579999999998</v>
      </c>
      <c r="P1392" s="1">
        <v>45009.556205636574</v>
      </c>
      <c r="Q1392">
        <v>-0.51653004000000002</v>
      </c>
      <c r="R1392">
        <v>9.0362230000000002E-2</v>
      </c>
      <c r="S1392">
        <v>-0.31870999999999999</v>
      </c>
    </row>
    <row r="1393" spans="3:19" x14ac:dyDescent="0.25">
      <c r="C1393" s="1">
        <v>45009.556204664354</v>
      </c>
      <c r="D1393">
        <v>4.8906302000000004</v>
      </c>
      <c r="E1393">
        <v>4.0475830000000004</v>
      </c>
      <c r="F1393">
        <v>-7.7407035999999998</v>
      </c>
      <c r="G1393" s="1">
        <v>45009.556204664354</v>
      </c>
      <c r="H1393">
        <v>-0.36939248000000002</v>
      </c>
      <c r="I1393">
        <v>-0.58393896000000001</v>
      </c>
      <c r="J1393">
        <v>0.33296290000000001</v>
      </c>
      <c r="L1393" s="2">
        <v>45009.556190057869</v>
      </c>
      <c r="M1393">
        <v>-6.4606209999999997E-2</v>
      </c>
      <c r="N1393">
        <v>2.0961126999999999</v>
      </c>
      <c r="O1393">
        <v>9.8105729999999998</v>
      </c>
      <c r="P1393" s="1">
        <v>45009.556205671295</v>
      </c>
      <c r="Q1393">
        <v>-0.72533999999999998</v>
      </c>
      <c r="R1393">
        <v>4.8844446000000001E-3</v>
      </c>
      <c r="S1393">
        <v>-0.31260445999999997</v>
      </c>
    </row>
    <row r="1394" spans="3:19" x14ac:dyDescent="0.25">
      <c r="C1394" s="1">
        <v>45009.556204895831</v>
      </c>
      <c r="D1394">
        <v>6.0162890000000004</v>
      </c>
      <c r="E1394">
        <v>4.4738965000000004</v>
      </c>
      <c r="F1394">
        <v>-7.9131450000000001</v>
      </c>
      <c r="G1394" s="1">
        <v>45009.556204907407</v>
      </c>
      <c r="H1394">
        <v>-0.22451651</v>
      </c>
      <c r="I1394">
        <v>-0.52694726000000003</v>
      </c>
      <c r="J1394">
        <v>0.39315032999999999</v>
      </c>
      <c r="L1394" s="2">
        <v>45009.556190081021</v>
      </c>
      <c r="M1394">
        <v>-7.6570324999999995E-2</v>
      </c>
      <c r="N1394">
        <v>2.201397</v>
      </c>
      <c r="O1394">
        <v>9.8081800000000001</v>
      </c>
      <c r="P1394" s="1">
        <v>45009.55620619213</v>
      </c>
      <c r="Q1394">
        <v>-0.28574001999999998</v>
      </c>
      <c r="R1394">
        <v>8.4256670000000006E-2</v>
      </c>
      <c r="S1394">
        <v>-0.26131779999999999</v>
      </c>
    </row>
    <row r="1395" spans="3:19" x14ac:dyDescent="0.25">
      <c r="C1395" s="1">
        <v>45009.556205127315</v>
      </c>
      <c r="D1395">
        <v>5.0918117000000001</v>
      </c>
      <c r="E1395">
        <v>4.5313772999999999</v>
      </c>
      <c r="F1395">
        <v>-7.9466752999999999</v>
      </c>
      <c r="G1395" s="1">
        <v>45009.556205138892</v>
      </c>
      <c r="H1395">
        <v>-0.25487654999999998</v>
      </c>
      <c r="I1395">
        <v>-0.39911560000000001</v>
      </c>
      <c r="J1395">
        <v>0.43735879999999999</v>
      </c>
      <c r="L1395" s="2">
        <v>45009.556190532407</v>
      </c>
      <c r="M1395">
        <v>-9.8105730000000002E-2</v>
      </c>
      <c r="N1395">
        <v>2.2396820000000002</v>
      </c>
      <c r="O1395">
        <v>9.769895</v>
      </c>
      <c r="P1395" s="1">
        <v>45009.556206203706</v>
      </c>
      <c r="Q1395">
        <v>0.22346334000000001</v>
      </c>
      <c r="R1395">
        <v>0.24910668</v>
      </c>
      <c r="S1395">
        <v>-0.18927221999999999</v>
      </c>
    </row>
    <row r="1396" spans="3:19" x14ac:dyDescent="0.25">
      <c r="C1396" s="1">
        <v>45009.556205335648</v>
      </c>
      <c r="D1396">
        <v>4.2487649999999997</v>
      </c>
      <c r="E1396">
        <v>4.5409575000000002</v>
      </c>
      <c r="F1396">
        <v>-7.8700346999999997</v>
      </c>
      <c r="G1396" s="1">
        <v>45009.556205358793</v>
      </c>
      <c r="H1396">
        <v>-0.4791147</v>
      </c>
      <c r="I1396">
        <v>-0.52801260000000005</v>
      </c>
      <c r="J1396">
        <v>0.59022427</v>
      </c>
      <c r="L1396" s="2">
        <v>45009.556190555559</v>
      </c>
      <c r="M1396">
        <v>-8.8534440000000006E-2</v>
      </c>
      <c r="N1396">
        <v>2.2731813999999999</v>
      </c>
      <c r="O1396">
        <v>9.7507520000000003</v>
      </c>
      <c r="P1396" s="1">
        <v>45009.556206689813</v>
      </c>
      <c r="Q1396">
        <v>0.46035892</v>
      </c>
      <c r="R1396">
        <v>0.29672999999999999</v>
      </c>
      <c r="S1396">
        <v>-0.18560889999999999</v>
      </c>
    </row>
    <row r="1397" spans="3:19" x14ac:dyDescent="0.25">
      <c r="C1397" s="1">
        <v>45009.556205613429</v>
      </c>
      <c r="D1397">
        <v>4.5744876999999997</v>
      </c>
      <c r="E1397">
        <v>4.8523097000000002</v>
      </c>
      <c r="F1397">
        <v>-8.3969389999999997</v>
      </c>
      <c r="G1397" s="1">
        <v>45009.556205636574</v>
      </c>
      <c r="H1397">
        <v>-0.64210016000000003</v>
      </c>
      <c r="I1397">
        <v>-0.61856</v>
      </c>
      <c r="J1397">
        <v>0.80647296000000002</v>
      </c>
      <c r="L1397" s="2">
        <v>45009.556190555559</v>
      </c>
      <c r="M1397">
        <v>-7.8963145999999998E-2</v>
      </c>
      <c r="N1397">
        <v>2.2779672</v>
      </c>
      <c r="O1397">
        <v>9.7579309999999992</v>
      </c>
      <c r="P1397" s="1">
        <v>45009.556206724534</v>
      </c>
      <c r="Q1397">
        <v>0.39197668000000002</v>
      </c>
      <c r="R1397">
        <v>0.27963444999999998</v>
      </c>
      <c r="S1397">
        <v>-0.30771999999999999</v>
      </c>
    </row>
    <row r="1398" spans="3:19" x14ac:dyDescent="0.25">
      <c r="C1398" s="1">
        <v>45009.556205833331</v>
      </c>
      <c r="D1398">
        <v>5.3025736999999999</v>
      </c>
      <c r="E1398">
        <v>4.7565090000000003</v>
      </c>
      <c r="F1398">
        <v>-8.1334870000000006</v>
      </c>
      <c r="G1398" s="1">
        <v>45009.556205856483</v>
      </c>
      <c r="H1398">
        <v>-0.78591084</v>
      </c>
      <c r="I1398">
        <v>-0.64625690000000002</v>
      </c>
      <c r="J1398">
        <v>0.95454470000000002</v>
      </c>
      <c r="L1398" s="2">
        <v>45009.556190567127</v>
      </c>
      <c r="M1398">
        <v>-9.0927259999999996E-2</v>
      </c>
      <c r="N1398">
        <v>2.2660030999999998</v>
      </c>
      <c r="O1398">
        <v>9.7818590000000007</v>
      </c>
      <c r="P1398" s="1">
        <v>45009.556206724534</v>
      </c>
      <c r="Q1398">
        <v>0.28329778</v>
      </c>
      <c r="R1398">
        <v>0.29306668000000002</v>
      </c>
      <c r="S1398">
        <v>-0.42372557999999999</v>
      </c>
    </row>
    <row r="1399" spans="3:19" x14ac:dyDescent="0.25">
      <c r="C1399" s="1">
        <v>45009.556206053239</v>
      </c>
      <c r="D1399">
        <v>3.9996830000000001</v>
      </c>
      <c r="E1399">
        <v>4.8187794999999998</v>
      </c>
      <c r="F1399">
        <v>-7.4964113000000001</v>
      </c>
      <c r="G1399" s="1">
        <v>45009.556206064815</v>
      </c>
      <c r="H1399">
        <v>-0.92492790000000003</v>
      </c>
      <c r="I1399">
        <v>-0.73147804000000005</v>
      </c>
      <c r="J1399">
        <v>1.0099384</v>
      </c>
      <c r="L1399" s="2">
        <v>45009.556191041665</v>
      </c>
      <c r="M1399">
        <v>-9.3320089999999994E-2</v>
      </c>
      <c r="N1399">
        <v>2.2540390000000001</v>
      </c>
      <c r="O1399">
        <v>9.77468</v>
      </c>
      <c r="P1399" s="1">
        <v>45009.556207222224</v>
      </c>
      <c r="Q1399">
        <v>0.53362560000000003</v>
      </c>
      <c r="R1399">
        <v>0.23933778999999999</v>
      </c>
      <c r="S1399">
        <v>-0.54095227000000001</v>
      </c>
    </row>
    <row r="1400" spans="3:19" x14ac:dyDescent="0.25">
      <c r="C1400" s="1">
        <v>45009.556206284724</v>
      </c>
      <c r="D1400">
        <v>3.1997461</v>
      </c>
      <c r="E1400">
        <v>4.8379396999999997</v>
      </c>
      <c r="F1400">
        <v>-8.0712170000000008</v>
      </c>
      <c r="G1400" s="1">
        <v>45009.5562062963</v>
      </c>
      <c r="H1400">
        <v>-1.031987</v>
      </c>
      <c r="I1400">
        <v>-0.82735186999999999</v>
      </c>
      <c r="J1400">
        <v>1.1052796</v>
      </c>
      <c r="L1400" s="2">
        <v>45009.556191053241</v>
      </c>
      <c r="M1400">
        <v>-0.10528419999999999</v>
      </c>
      <c r="N1400">
        <v>2.251646</v>
      </c>
      <c r="O1400">
        <v>9.7794659999999993</v>
      </c>
      <c r="P1400" s="1">
        <v>45009.556207731483</v>
      </c>
      <c r="Q1400">
        <v>0.46646446000000003</v>
      </c>
      <c r="R1400">
        <v>0.10013112</v>
      </c>
      <c r="S1400">
        <v>-0.68382229999999999</v>
      </c>
    </row>
    <row r="1401" spans="3:19" x14ac:dyDescent="0.25">
      <c r="C1401" s="1">
        <v>45009.556206539353</v>
      </c>
      <c r="D1401">
        <v>3.1087356000000002</v>
      </c>
      <c r="E1401">
        <v>4.0811133000000002</v>
      </c>
      <c r="F1401">
        <v>-9.0388040000000007</v>
      </c>
      <c r="G1401" s="1">
        <v>45009.556206550929</v>
      </c>
      <c r="H1401">
        <v>-1.1267955000000001</v>
      </c>
      <c r="I1401">
        <v>-0.55517680000000003</v>
      </c>
      <c r="J1401">
        <v>1.1777176</v>
      </c>
      <c r="L1401" s="2">
        <v>45009.556191053241</v>
      </c>
      <c r="M1401">
        <v>-9.8105730000000002E-2</v>
      </c>
      <c r="N1401">
        <v>2.2396820000000002</v>
      </c>
      <c r="O1401">
        <v>9.7579309999999992</v>
      </c>
      <c r="P1401" s="1">
        <v>45009.556207731483</v>
      </c>
      <c r="Q1401">
        <v>8.9141116000000006E-2</v>
      </c>
      <c r="R1401">
        <v>-0.10013112</v>
      </c>
      <c r="S1401">
        <v>-0.70580226000000001</v>
      </c>
    </row>
    <row r="1402" spans="3:19" x14ac:dyDescent="0.25">
      <c r="C1402" s="1">
        <v>45009.556206712965</v>
      </c>
      <c r="D1402">
        <v>3.1039455</v>
      </c>
      <c r="E1402">
        <v>3.4536183</v>
      </c>
      <c r="F1402">
        <v>-7.9706254000000003</v>
      </c>
      <c r="G1402" s="1">
        <v>45009.556206712965</v>
      </c>
      <c r="H1402">
        <v>-1.2658125</v>
      </c>
      <c r="I1402">
        <v>-0.44066090000000002</v>
      </c>
      <c r="J1402">
        <v>1.3119409</v>
      </c>
      <c r="L1402" s="2">
        <v>45009.556191064818</v>
      </c>
      <c r="M1402">
        <v>-9.8105730000000002E-2</v>
      </c>
      <c r="N1402">
        <v>2.199004</v>
      </c>
      <c r="O1402">
        <v>9.7986090000000008</v>
      </c>
      <c r="P1402" s="1">
        <v>45009.556208252317</v>
      </c>
      <c r="Q1402">
        <v>-0.25887557999999999</v>
      </c>
      <c r="R1402">
        <v>-0.13310111999999999</v>
      </c>
      <c r="S1402">
        <v>-0.55804779999999998</v>
      </c>
    </row>
    <row r="1403" spans="3:19" x14ac:dyDescent="0.25">
      <c r="C1403" s="1">
        <v>45009.556206979163</v>
      </c>
      <c r="D1403">
        <v>4.8762600000000003</v>
      </c>
      <c r="E1403">
        <v>3.7506008</v>
      </c>
      <c r="F1403">
        <v>-8.5597999999999992</v>
      </c>
      <c r="G1403" s="1">
        <v>45009.556206990739</v>
      </c>
      <c r="H1403">
        <v>-1.3536968</v>
      </c>
      <c r="I1403">
        <v>-0.71230329999999997</v>
      </c>
      <c r="J1403">
        <v>1.4850464000000001</v>
      </c>
      <c r="L1403" s="2">
        <v>45009.556191087962</v>
      </c>
      <c r="M1403">
        <v>-8.8534440000000006E-2</v>
      </c>
      <c r="N1403">
        <v>2.1487547999999999</v>
      </c>
      <c r="O1403">
        <v>9.8201440000000009</v>
      </c>
      <c r="P1403" s="1">
        <v>45009.556208298614</v>
      </c>
      <c r="Q1403">
        <v>-0.22956889999999999</v>
      </c>
      <c r="R1403">
        <v>0.102573335</v>
      </c>
      <c r="S1403">
        <v>-0.23079</v>
      </c>
    </row>
    <row r="1404" spans="3:19" x14ac:dyDescent="0.25">
      <c r="C1404" s="1">
        <v>45009.556207199072</v>
      </c>
      <c r="D1404">
        <v>5.709727</v>
      </c>
      <c r="E1404">
        <v>5.2786229999999996</v>
      </c>
      <c r="F1404">
        <v>-7.8508744000000004</v>
      </c>
      <c r="G1404" s="1">
        <v>45009.556207210648</v>
      </c>
      <c r="H1404">
        <v>-1.4921812999999999</v>
      </c>
      <c r="I1404">
        <v>-0.93760675000000004</v>
      </c>
      <c r="J1404">
        <v>1.5132759</v>
      </c>
      <c r="L1404" s="2">
        <v>45009.556191111114</v>
      </c>
      <c r="M1404">
        <v>-6.9391854000000003E-2</v>
      </c>
      <c r="N1404">
        <v>2.1008982999999999</v>
      </c>
      <c r="O1404">
        <v>9.8416800000000002</v>
      </c>
      <c r="P1404" s="1">
        <v>45009.556208310183</v>
      </c>
      <c r="Q1404">
        <v>0.35778557999999999</v>
      </c>
      <c r="R1404">
        <v>5.2507779999999997E-2</v>
      </c>
      <c r="S1404">
        <v>0.10379445</v>
      </c>
    </row>
    <row r="1405" spans="3:19" x14ac:dyDescent="0.25">
      <c r="C1405" s="1">
        <v>45009.556207442132</v>
      </c>
      <c r="D1405">
        <v>5.9204884</v>
      </c>
      <c r="E1405">
        <v>5.8630079999999998</v>
      </c>
      <c r="F1405">
        <v>-7.0413575000000002</v>
      </c>
      <c r="G1405" s="1">
        <v>45009.556207453701</v>
      </c>
      <c r="H1405">
        <v>-1.4346570000000001</v>
      </c>
      <c r="I1405">
        <v>-1.1277565000000001</v>
      </c>
      <c r="J1405">
        <v>1.6240634</v>
      </c>
      <c r="L1405" s="2">
        <v>45009.556191539348</v>
      </c>
      <c r="M1405">
        <v>-4.5463629999999998E-2</v>
      </c>
      <c r="N1405">
        <v>2.1296122</v>
      </c>
      <c r="O1405">
        <v>9.8799650000000003</v>
      </c>
      <c r="P1405" s="1">
        <v>45009.556208807873</v>
      </c>
      <c r="Q1405">
        <v>0.49577114</v>
      </c>
      <c r="R1405">
        <v>-0.20636779</v>
      </c>
      <c r="S1405">
        <v>9.5246670000000005E-2</v>
      </c>
    </row>
    <row r="1406" spans="3:19" x14ac:dyDescent="0.25">
      <c r="C1406" s="1">
        <v>45009.55620770833</v>
      </c>
      <c r="D1406">
        <v>4.766089</v>
      </c>
      <c r="E1406">
        <v>4.4307860000000003</v>
      </c>
      <c r="F1406">
        <v>-8.3155079999999995</v>
      </c>
      <c r="G1406" s="1">
        <v>45009.556207766203</v>
      </c>
      <c r="H1406">
        <v>-1.1534271</v>
      </c>
      <c r="I1406">
        <v>-0.88487612999999998</v>
      </c>
      <c r="J1406">
        <v>1.5106127</v>
      </c>
      <c r="L1406" s="2">
        <v>45009.556191550924</v>
      </c>
      <c r="M1406">
        <v>-2.1535404000000001E-2</v>
      </c>
      <c r="N1406">
        <v>2.1152549999999999</v>
      </c>
      <c r="O1406">
        <v>9.8584289999999992</v>
      </c>
      <c r="P1406" s="1">
        <v>45009.55620929398</v>
      </c>
      <c r="Q1406">
        <v>0.29672999999999999</v>
      </c>
      <c r="R1406">
        <v>-0.51042449999999995</v>
      </c>
      <c r="S1406">
        <v>3.0527780000000001E-2</v>
      </c>
    </row>
    <row r="1407" spans="3:19" x14ac:dyDescent="0.25">
      <c r="C1407" s="1">
        <v>45009.556207905094</v>
      </c>
      <c r="D1407">
        <v>2.6584718000000001</v>
      </c>
      <c r="E1407">
        <v>3.4727785999999998</v>
      </c>
      <c r="F1407">
        <v>-8.1047469999999997</v>
      </c>
      <c r="G1407" s="1">
        <v>45009.55620791667</v>
      </c>
      <c r="H1407">
        <v>-1.0229322999999999</v>
      </c>
      <c r="I1407">
        <v>-0.56742733999999995</v>
      </c>
      <c r="J1407">
        <v>1.3758568</v>
      </c>
      <c r="L1407" s="2">
        <v>45009.5561915625</v>
      </c>
      <c r="M1407">
        <v>0</v>
      </c>
      <c r="N1407">
        <v>2.1200410000000001</v>
      </c>
      <c r="O1407">
        <v>9.882358</v>
      </c>
      <c r="P1407" s="1">
        <v>45009.556209305556</v>
      </c>
      <c r="Q1407">
        <v>-0.18316667</v>
      </c>
      <c r="R1407">
        <v>-0.65695780000000004</v>
      </c>
      <c r="S1407">
        <v>0.24178000999999999</v>
      </c>
    </row>
    <row r="1408" spans="3:19" x14ac:dyDescent="0.25">
      <c r="C1408" s="1">
        <v>45009.556208159724</v>
      </c>
      <c r="D1408">
        <v>3.8799317000000002</v>
      </c>
      <c r="E1408">
        <v>3.7506008</v>
      </c>
      <c r="F1408">
        <v>-6.9551372999999996</v>
      </c>
      <c r="G1408" s="1">
        <v>45009.5562081713</v>
      </c>
      <c r="H1408">
        <v>-0.91107939999999998</v>
      </c>
      <c r="I1408">
        <v>-0.70697695000000005</v>
      </c>
      <c r="J1408">
        <v>1.5281895000000001</v>
      </c>
      <c r="L1408" s="2">
        <v>45009.556191631942</v>
      </c>
      <c r="M1408">
        <v>1.4356934999999999E-2</v>
      </c>
      <c r="N1408">
        <v>2.0506489999999999</v>
      </c>
      <c r="O1408">
        <v>9.8943209999999997</v>
      </c>
      <c r="P1408" s="1">
        <v>45009.556209803239</v>
      </c>
      <c r="Q1408">
        <v>-1.4958612</v>
      </c>
      <c r="R1408">
        <v>-0.47501223999999997</v>
      </c>
      <c r="S1408">
        <v>0.44204222999999998</v>
      </c>
    </row>
    <row r="1409" spans="3:19" x14ac:dyDescent="0.25">
      <c r="C1409" s="1">
        <v>45009.556208344904</v>
      </c>
      <c r="D1409">
        <v>7.0605180000000001</v>
      </c>
      <c r="E1409">
        <v>5.1109720000000003</v>
      </c>
      <c r="F1409">
        <v>-6.9934573000000002</v>
      </c>
      <c r="G1409" s="1">
        <v>45009.556208368056</v>
      </c>
      <c r="H1409">
        <v>-0.67885180000000001</v>
      </c>
      <c r="I1409">
        <v>-0.81403610000000004</v>
      </c>
      <c r="J1409">
        <v>1.6395097000000001</v>
      </c>
      <c r="L1409" s="2">
        <v>45009.556191643518</v>
      </c>
      <c r="M1409">
        <v>4.7856453000000004E-3</v>
      </c>
      <c r="N1409">
        <v>2.0195422000000001</v>
      </c>
      <c r="O1409">
        <v>9.9038924999999995</v>
      </c>
      <c r="P1409" s="1">
        <v>45009.55620983796</v>
      </c>
      <c r="Q1409">
        <v>-2.0819945</v>
      </c>
      <c r="R1409">
        <v>-0.47012779999999998</v>
      </c>
      <c r="S1409">
        <v>0.83157669999999995</v>
      </c>
    </row>
    <row r="1410" spans="3:19" x14ac:dyDescent="0.25">
      <c r="C1410" s="1">
        <v>45009.556208599533</v>
      </c>
      <c r="D1410">
        <v>7.2664894999999996</v>
      </c>
      <c r="E1410">
        <v>5.8582179999999999</v>
      </c>
      <c r="F1410">
        <v>-7.237749</v>
      </c>
      <c r="G1410" s="1">
        <v>45009.556208611109</v>
      </c>
      <c r="H1410">
        <v>-0.50574629999999998</v>
      </c>
      <c r="I1410">
        <v>-0.71549910000000005</v>
      </c>
      <c r="J1410">
        <v>1.4941009999999999</v>
      </c>
      <c r="L1410" s="2">
        <v>45009.55619166667</v>
      </c>
      <c r="M1410">
        <v>0</v>
      </c>
      <c r="N1410">
        <v>1.9740787</v>
      </c>
      <c r="O1410">
        <v>9.9086789999999993</v>
      </c>
      <c r="P1410" s="1">
        <v>45009.55620983796</v>
      </c>
      <c r="Q1410">
        <v>-2.261498</v>
      </c>
      <c r="R1410">
        <v>-0.43960001999999998</v>
      </c>
      <c r="S1410">
        <v>1.4921979000000001</v>
      </c>
    </row>
    <row r="1411" spans="3:19" x14ac:dyDescent="0.25">
      <c r="C1411" s="1">
        <v>45009.556208842594</v>
      </c>
      <c r="D1411">
        <v>6.0450296000000003</v>
      </c>
      <c r="E1411">
        <v>4.5984379999999998</v>
      </c>
      <c r="F1411">
        <v>-7.6975930000000004</v>
      </c>
      <c r="G1411" s="1">
        <v>45009.556208842594</v>
      </c>
      <c r="H1411">
        <v>-0.40454620000000002</v>
      </c>
      <c r="I1411">
        <v>-0.56955785000000003</v>
      </c>
      <c r="J1411">
        <v>1.2251219</v>
      </c>
      <c r="L1411" s="2">
        <v>45009.556191701391</v>
      </c>
      <c r="M1411">
        <v>-7.1784676999999998E-3</v>
      </c>
      <c r="N1411">
        <v>1.9453647999999999</v>
      </c>
      <c r="O1411">
        <v>9.887143</v>
      </c>
      <c r="P1411" s="1">
        <v>45009.556210347226</v>
      </c>
      <c r="Q1411">
        <v>-2.8512944999999998</v>
      </c>
      <c r="R1411">
        <v>-0.34191114</v>
      </c>
      <c r="S1411">
        <v>1.9208078</v>
      </c>
    </row>
    <row r="1412" spans="3:19" x14ac:dyDescent="0.25">
      <c r="C1412" s="1">
        <v>45009.5562091088</v>
      </c>
      <c r="D1412">
        <v>7.563472</v>
      </c>
      <c r="E1412">
        <v>4.6463380000000001</v>
      </c>
      <c r="F1412">
        <v>-8.7370319999999992</v>
      </c>
      <c r="G1412" s="1">
        <v>45009.556209120368</v>
      </c>
      <c r="H1412">
        <v>-0.32731452999999999</v>
      </c>
      <c r="I1412">
        <v>-0.60417896999999998</v>
      </c>
      <c r="J1412">
        <v>1.093029</v>
      </c>
      <c r="L1412" s="2">
        <v>45009.556191701391</v>
      </c>
      <c r="M1412">
        <v>-1.1964113E-2</v>
      </c>
      <c r="N1412">
        <v>1.9214365</v>
      </c>
      <c r="O1412">
        <v>9.8751789999999993</v>
      </c>
      <c r="P1412" s="1">
        <v>45009.556210868053</v>
      </c>
      <c r="Q1412">
        <v>-2.9050232999999999</v>
      </c>
      <c r="R1412">
        <v>-0.22712667</v>
      </c>
      <c r="S1412">
        <v>1.9501145</v>
      </c>
    </row>
    <row r="1413" spans="3:19" x14ac:dyDescent="0.25">
      <c r="C1413" s="1">
        <v>45009.556209305556</v>
      </c>
      <c r="D1413">
        <v>8.0233150000000002</v>
      </c>
      <c r="E1413">
        <v>5.0630717000000001</v>
      </c>
      <c r="F1413">
        <v>-8.3011379999999999</v>
      </c>
      <c r="G1413" s="1">
        <v>45009.556209305556</v>
      </c>
      <c r="H1413">
        <v>-0.38430619999999999</v>
      </c>
      <c r="I1413">
        <v>-0.72082542999999999</v>
      </c>
      <c r="J1413">
        <v>0.89169410000000005</v>
      </c>
      <c r="L1413" s="2">
        <v>45009.556191701391</v>
      </c>
      <c r="M1413">
        <v>1.4356934999999999E-2</v>
      </c>
      <c r="N1413">
        <v>1.9357934999999999</v>
      </c>
      <c r="O1413">
        <v>9.8560359999999996</v>
      </c>
      <c r="P1413" s="1">
        <v>45009.556210879629</v>
      </c>
      <c r="Q1413">
        <v>-2.152819</v>
      </c>
      <c r="R1413">
        <v>-8.5477780000000007E-3</v>
      </c>
      <c r="S1413">
        <v>1.6985656</v>
      </c>
    </row>
    <row r="1414" spans="3:19" x14ac:dyDescent="0.25">
      <c r="C1414" s="1">
        <v>45009.55620958333</v>
      </c>
      <c r="D1414">
        <v>6.2174709999999997</v>
      </c>
      <c r="E1414">
        <v>4.8283595999999998</v>
      </c>
      <c r="F1414">
        <v>-7.4628810000000003</v>
      </c>
      <c r="G1414" s="1">
        <v>45009.556209594906</v>
      </c>
      <c r="H1414">
        <v>-0.45301574</v>
      </c>
      <c r="I1414">
        <v>-0.68620429999999999</v>
      </c>
      <c r="J1414">
        <v>0.68982650000000001</v>
      </c>
      <c r="L1414" s="2">
        <v>45009.556191701391</v>
      </c>
      <c r="M1414">
        <v>-4.7856453000000004E-3</v>
      </c>
      <c r="N1414">
        <v>1.9764714999999999</v>
      </c>
      <c r="O1414">
        <v>9.8297159999999995</v>
      </c>
      <c r="P1414" s="1">
        <v>45009.556211365743</v>
      </c>
      <c r="Q1414">
        <v>-0.77906894999999998</v>
      </c>
      <c r="R1414">
        <v>0.24910668</v>
      </c>
      <c r="S1414">
        <v>1.4006145000000001</v>
      </c>
    </row>
    <row r="1415" spans="3:19" x14ac:dyDescent="0.25">
      <c r="C1415" s="1">
        <v>45009.556209803239</v>
      </c>
      <c r="D1415">
        <v>6.1264599999999998</v>
      </c>
      <c r="E1415">
        <v>4.7756689999999997</v>
      </c>
      <c r="F1415">
        <v>-7.8460840000000003</v>
      </c>
      <c r="G1415" s="1">
        <v>45009.556209814815</v>
      </c>
      <c r="H1415">
        <v>-0.47591892000000002</v>
      </c>
      <c r="I1415">
        <v>-0.69845486000000001</v>
      </c>
      <c r="J1415">
        <v>0.62644327</v>
      </c>
      <c r="L1415" s="2">
        <v>45009.556191701391</v>
      </c>
      <c r="M1415">
        <v>-1.6749758E-2</v>
      </c>
      <c r="N1415">
        <v>2.0243280000000001</v>
      </c>
      <c r="O1415">
        <v>9.8153579999999998</v>
      </c>
      <c r="P1415" s="1">
        <v>45009.55621141204</v>
      </c>
      <c r="Q1415">
        <v>-0.38709222999999998</v>
      </c>
      <c r="R1415">
        <v>0.34557447000000002</v>
      </c>
      <c r="S1415">
        <v>1.1771512</v>
      </c>
    </row>
    <row r="1416" spans="3:19" x14ac:dyDescent="0.25">
      <c r="C1416" s="1">
        <v>45009.556210069444</v>
      </c>
      <c r="D1416">
        <v>5.9348590000000003</v>
      </c>
      <c r="E1416">
        <v>4.8954199999999997</v>
      </c>
      <c r="F1416">
        <v>-8.4975299999999994</v>
      </c>
      <c r="G1416" s="1">
        <v>45009.55621008102</v>
      </c>
      <c r="H1416">
        <v>-0.49349579999999998</v>
      </c>
      <c r="I1416">
        <v>-0.67075799999999997</v>
      </c>
      <c r="J1416">
        <v>0.49435045999999999</v>
      </c>
      <c r="L1416" s="2">
        <v>45009.55619171296</v>
      </c>
      <c r="M1416">
        <v>-1.6749758E-2</v>
      </c>
      <c r="N1416">
        <v>2.0554347000000002</v>
      </c>
      <c r="O1416">
        <v>9.8177509999999995</v>
      </c>
      <c r="P1416" s="1">
        <v>45009.556211423609</v>
      </c>
      <c r="Q1416">
        <v>-1.3212423</v>
      </c>
      <c r="R1416">
        <v>0.42983112000000001</v>
      </c>
      <c r="S1416">
        <v>1.0965579000000001</v>
      </c>
    </row>
    <row r="1417" spans="3:19" x14ac:dyDescent="0.25">
      <c r="C1417" s="1">
        <v>45009.556210300929</v>
      </c>
      <c r="D1417">
        <v>4.2343945999999999</v>
      </c>
      <c r="E1417">
        <v>5.2642530000000001</v>
      </c>
      <c r="F1417">
        <v>-8.9813229999999997</v>
      </c>
      <c r="G1417" s="1">
        <v>45009.556210324074</v>
      </c>
      <c r="H1417">
        <v>-0.45461362999999999</v>
      </c>
      <c r="I1417">
        <v>-0.41136613</v>
      </c>
      <c r="J1417">
        <v>0.32071235999999997</v>
      </c>
      <c r="L1417" s="2">
        <v>45009.55619171296</v>
      </c>
      <c r="M1417">
        <v>1.9142580999999999E-2</v>
      </c>
      <c r="N1417">
        <v>2.0865414000000002</v>
      </c>
      <c r="O1417">
        <v>9.8129650000000002</v>
      </c>
      <c r="P1417" s="1">
        <v>45009.556211932868</v>
      </c>
      <c r="Q1417">
        <v>-2.3506388999999999</v>
      </c>
      <c r="R1417">
        <v>0.34679556</v>
      </c>
      <c r="S1417">
        <v>1.0977789</v>
      </c>
    </row>
    <row r="1418" spans="3:19" x14ac:dyDescent="0.25">
      <c r="C1418" s="1">
        <v>45009.556210532406</v>
      </c>
      <c r="D1418">
        <v>3.1997461</v>
      </c>
      <c r="E1418">
        <v>5.3456840000000003</v>
      </c>
      <c r="F1418">
        <v>-7.9514649999999998</v>
      </c>
      <c r="G1418" s="1">
        <v>45009.556210543982</v>
      </c>
      <c r="H1418">
        <v>-0.42744939999999998</v>
      </c>
      <c r="I1418">
        <v>-9.1254139999999997E-2</v>
      </c>
      <c r="J1418">
        <v>0.34468082</v>
      </c>
      <c r="L1418" s="2">
        <v>45009.55619171296</v>
      </c>
      <c r="M1418">
        <v>-7.1784676999999998E-3</v>
      </c>
      <c r="N1418">
        <v>2.0913270000000002</v>
      </c>
      <c r="O1418">
        <v>9.8249300000000002</v>
      </c>
      <c r="P1418" s="1">
        <v>45009.556212418982</v>
      </c>
      <c r="Q1418">
        <v>-3.3189801999999999</v>
      </c>
      <c r="R1418">
        <v>0.33946890000000002</v>
      </c>
      <c r="S1418">
        <v>1.0611455000000001</v>
      </c>
    </row>
    <row r="1419" spans="3:19" x14ac:dyDescent="0.25">
      <c r="C1419" s="1">
        <v>45009.556210775459</v>
      </c>
      <c r="D1419">
        <v>3.8895118000000002</v>
      </c>
      <c r="E1419">
        <v>6.7443749999999998</v>
      </c>
      <c r="F1419">
        <v>-8.152647</v>
      </c>
      <c r="G1419" s="1">
        <v>45009.556210787036</v>
      </c>
      <c r="H1419">
        <v>-0.33796720000000002</v>
      </c>
      <c r="I1419">
        <v>-4.3849873999999997E-2</v>
      </c>
      <c r="J1419">
        <v>0.61898640000000005</v>
      </c>
      <c r="L1419" s="2">
        <v>45009.55619171296</v>
      </c>
      <c r="M1419">
        <v>4.7856453000000004E-3</v>
      </c>
      <c r="N1419">
        <v>2.1008982999999999</v>
      </c>
      <c r="O1419">
        <v>9.8680009999999996</v>
      </c>
      <c r="P1419" s="1">
        <v>45009.556212418982</v>
      </c>
      <c r="Q1419">
        <v>-3.4459757999999998</v>
      </c>
      <c r="R1419">
        <v>0.38342890000000002</v>
      </c>
      <c r="S1419">
        <v>1.1429601</v>
      </c>
    </row>
    <row r="1420" spans="3:19" x14ac:dyDescent="0.25">
      <c r="C1420" s="1">
        <v>45009.556210949071</v>
      </c>
      <c r="D1420">
        <v>3.4631984</v>
      </c>
      <c r="E1420">
        <v>6.0881400000000001</v>
      </c>
      <c r="F1420">
        <v>-8.7945119999999992</v>
      </c>
      <c r="G1420" s="1">
        <v>45009.556210949071</v>
      </c>
      <c r="H1420">
        <v>-0.24688706999999999</v>
      </c>
      <c r="I1420">
        <v>0.14629983999999999</v>
      </c>
      <c r="J1420">
        <v>0.72231703999999997</v>
      </c>
      <c r="L1420" s="2">
        <v>45009.556191724536</v>
      </c>
      <c r="M1420">
        <v>-5.5034920000000001E-2</v>
      </c>
      <c r="N1420">
        <v>2.1583260000000002</v>
      </c>
      <c r="O1420">
        <v>9.8584289999999992</v>
      </c>
      <c r="P1420" s="1">
        <v>45009.556212928241</v>
      </c>
      <c r="Q1420">
        <v>-2.4373379000000002</v>
      </c>
      <c r="R1420">
        <v>0.72167669999999995</v>
      </c>
      <c r="S1420">
        <v>1.3126945000000001</v>
      </c>
    </row>
    <row r="1421" spans="3:19" x14ac:dyDescent="0.25">
      <c r="C1421" s="1">
        <v>45009.556211226853</v>
      </c>
      <c r="D1421">
        <v>3.515889</v>
      </c>
      <c r="E1421">
        <v>4.3206153</v>
      </c>
      <c r="F1421">
        <v>-8.0281059999999993</v>
      </c>
      <c r="G1421" s="1">
        <v>45009.556211238429</v>
      </c>
      <c r="H1421">
        <v>-0.26499655999999999</v>
      </c>
      <c r="I1421">
        <v>0.55802459999999998</v>
      </c>
      <c r="J1421">
        <v>0.68023909999999999</v>
      </c>
      <c r="L1421" s="2">
        <v>45009.556192060183</v>
      </c>
      <c r="M1421">
        <v>-6.6999030000000001E-2</v>
      </c>
      <c r="N1421">
        <v>2.1678972000000001</v>
      </c>
      <c r="O1421">
        <v>9.8321085000000004</v>
      </c>
      <c r="P1421" s="1">
        <v>45009.556212974538</v>
      </c>
      <c r="Q1421">
        <v>-0.74732005999999995</v>
      </c>
      <c r="R1421">
        <v>1.1588345</v>
      </c>
      <c r="S1421">
        <v>1.2736189</v>
      </c>
    </row>
    <row r="1422" spans="3:19" x14ac:dyDescent="0.25">
      <c r="C1422" s="1">
        <v>45009.556211423609</v>
      </c>
      <c r="D1422">
        <v>5.2019824999999997</v>
      </c>
      <c r="E1422">
        <v>4.4595264999999999</v>
      </c>
      <c r="F1422">
        <v>-8.2340769999999992</v>
      </c>
      <c r="G1422" s="1">
        <v>45009.556211423609</v>
      </c>
      <c r="H1422">
        <v>-0.34595664999999998</v>
      </c>
      <c r="I1422">
        <v>0.85310280000000005</v>
      </c>
      <c r="J1422">
        <v>0.67970644999999996</v>
      </c>
      <c r="L1422" s="2">
        <v>45009.556192071759</v>
      </c>
      <c r="M1422">
        <v>-5.9820565999999999E-2</v>
      </c>
      <c r="N1422">
        <v>2.1296122</v>
      </c>
      <c r="O1422">
        <v>9.8177509999999995</v>
      </c>
      <c r="P1422" s="1">
        <v>45009.556212986114</v>
      </c>
      <c r="Q1422">
        <v>0.58247000000000004</v>
      </c>
      <c r="R1422">
        <v>1.45068</v>
      </c>
      <c r="S1422">
        <v>0.73144560000000003</v>
      </c>
    </row>
    <row r="1423" spans="3:19" x14ac:dyDescent="0.25">
      <c r="C1423" s="1">
        <v>45009.556211701391</v>
      </c>
      <c r="D1423">
        <v>7.6065820000000004</v>
      </c>
      <c r="E1423">
        <v>4.2248143999999996</v>
      </c>
      <c r="F1423">
        <v>-8.6508109999999991</v>
      </c>
      <c r="G1423" s="1">
        <v>45009.556211712959</v>
      </c>
      <c r="H1423">
        <v>-0.5339758</v>
      </c>
      <c r="I1423">
        <v>0.60276569999999996</v>
      </c>
      <c r="J1423">
        <v>0.68130440000000003</v>
      </c>
      <c r="L1423" s="2">
        <v>45009.556192071759</v>
      </c>
      <c r="M1423">
        <v>-5.9820565999999999E-2</v>
      </c>
      <c r="N1423">
        <v>2.0937196999999999</v>
      </c>
      <c r="O1423">
        <v>9.8225370000000005</v>
      </c>
      <c r="P1423" s="1">
        <v>45009.556214039352</v>
      </c>
      <c r="Q1423">
        <v>0.27475001999999998</v>
      </c>
      <c r="R1423">
        <v>1.72543</v>
      </c>
      <c r="S1423">
        <v>0.59101780000000004</v>
      </c>
    </row>
    <row r="1424" spans="3:19" x14ac:dyDescent="0.25">
      <c r="C1424" s="1">
        <v>45009.556211921299</v>
      </c>
      <c r="D1424">
        <v>7.4628810000000003</v>
      </c>
      <c r="E1424">
        <v>3.0847851999999998</v>
      </c>
      <c r="F1424">
        <v>-7.0940479999999999</v>
      </c>
      <c r="G1424" s="1">
        <v>45009.556211921299</v>
      </c>
      <c r="H1424">
        <v>-0.76833399999999996</v>
      </c>
      <c r="I1424">
        <v>0.21394411999999999</v>
      </c>
      <c r="J1424">
        <v>0.43043458000000001</v>
      </c>
      <c r="L1424" s="2">
        <v>45009.556192094904</v>
      </c>
      <c r="M1424">
        <v>-8.6141616000000004E-2</v>
      </c>
      <c r="N1424">
        <v>2.0841484000000001</v>
      </c>
      <c r="O1424">
        <v>9.8105729999999998</v>
      </c>
      <c r="P1424" s="1">
        <v>45009.55621451389</v>
      </c>
      <c r="Q1424">
        <v>-0.47501223999999997</v>
      </c>
      <c r="R1424">
        <v>1.85731</v>
      </c>
      <c r="S1424">
        <v>0.98910003999999996</v>
      </c>
    </row>
    <row r="1425" spans="3:19" x14ac:dyDescent="0.25">
      <c r="C1425" s="1">
        <v>45009.556212175929</v>
      </c>
      <c r="D1425">
        <v>6.3659619999999997</v>
      </c>
      <c r="E1425">
        <v>5.0103809999999998</v>
      </c>
      <c r="F1425">
        <v>-5.8103175</v>
      </c>
      <c r="G1425" s="1">
        <v>45009.556212187497</v>
      </c>
      <c r="H1425">
        <v>-0.93451523999999997</v>
      </c>
      <c r="I1425">
        <v>0.19743252999999999</v>
      </c>
      <c r="J1425">
        <v>-6.1184969999999998E-2</v>
      </c>
      <c r="L1425" s="2">
        <v>45009.55619210648</v>
      </c>
      <c r="M1425">
        <v>-7.1784680000000003E-2</v>
      </c>
      <c r="N1425">
        <v>2.0482562</v>
      </c>
      <c r="O1425">
        <v>9.8033940000000008</v>
      </c>
      <c r="P1425" s="1">
        <v>45009.55621451389</v>
      </c>
      <c r="Q1425">
        <v>-0.45913779999999998</v>
      </c>
      <c r="R1425">
        <v>2.012391</v>
      </c>
      <c r="S1425">
        <v>1.5459267000000001</v>
      </c>
    </row>
    <row r="1426" spans="3:19" x14ac:dyDescent="0.25">
      <c r="C1426" s="1">
        <v>45009.556212407406</v>
      </c>
      <c r="D1426">
        <v>6.0593995999999999</v>
      </c>
      <c r="E1426">
        <v>4.9289503000000003</v>
      </c>
      <c r="F1426">
        <v>-8.2340769999999992</v>
      </c>
      <c r="G1426" s="1">
        <v>45009.556212418982</v>
      </c>
      <c r="H1426">
        <v>-1.0570207</v>
      </c>
      <c r="I1426">
        <v>0.36041800000000002</v>
      </c>
      <c r="J1426">
        <v>-0.29181469999999998</v>
      </c>
      <c r="L1426" s="2">
        <v>45009.556192592594</v>
      </c>
      <c r="M1426">
        <v>-6.9391854000000003E-2</v>
      </c>
      <c r="N1426">
        <v>2.053042</v>
      </c>
      <c r="O1426">
        <v>9.8081800000000001</v>
      </c>
      <c r="P1426" s="1">
        <v>45009.556215023149</v>
      </c>
      <c r="Q1426">
        <v>-0.29917221999999999</v>
      </c>
      <c r="R1426">
        <v>2.0734468000000001</v>
      </c>
      <c r="S1426">
        <v>2.1247334000000002</v>
      </c>
    </row>
    <row r="1427" spans="3:19" x14ac:dyDescent="0.25">
      <c r="C1427" s="1">
        <v>45009.556212673611</v>
      </c>
      <c r="D1427">
        <v>4.5888577000000002</v>
      </c>
      <c r="E1427">
        <v>5.3935842999999997</v>
      </c>
      <c r="F1427">
        <v>-5.9252786999999998</v>
      </c>
      <c r="G1427" s="1">
        <v>45009.556212685187</v>
      </c>
      <c r="H1427">
        <v>-1.3142821</v>
      </c>
      <c r="I1427">
        <v>0.34603689999999998</v>
      </c>
      <c r="J1427">
        <v>-0.17942932</v>
      </c>
      <c r="L1427" s="2">
        <v>45009.55619260417</v>
      </c>
      <c r="M1427">
        <v>-7.6570324999999995E-2</v>
      </c>
      <c r="N1427">
        <v>2.0338992999999999</v>
      </c>
      <c r="O1427">
        <v>9.7794659999999993</v>
      </c>
      <c r="P1427" s="1">
        <v>45009.55621505787</v>
      </c>
      <c r="Q1427">
        <v>-0.53973114</v>
      </c>
      <c r="R1427">
        <v>2.0038433000000002</v>
      </c>
      <c r="S1427">
        <v>2.3249957999999999</v>
      </c>
    </row>
    <row r="1428" spans="3:19" x14ac:dyDescent="0.25">
      <c r="C1428" s="1">
        <v>45009.556212905096</v>
      </c>
      <c r="D1428">
        <v>4.4547366999999998</v>
      </c>
      <c r="E1428">
        <v>4.9433208000000004</v>
      </c>
      <c r="F1428">
        <v>-5.7528370000000004</v>
      </c>
      <c r="G1428" s="1">
        <v>45009.556212928241</v>
      </c>
      <c r="H1428">
        <v>-1.2535620000000001</v>
      </c>
      <c r="I1428">
        <v>0.2016936</v>
      </c>
      <c r="J1428">
        <v>-2.8694404E-2</v>
      </c>
      <c r="L1428" s="2">
        <v>45009.55619260417</v>
      </c>
      <c r="M1428">
        <v>-5.0249275000000003E-2</v>
      </c>
      <c r="N1428">
        <v>2.0434706</v>
      </c>
      <c r="O1428">
        <v>9.7938229999999997</v>
      </c>
      <c r="P1428" s="1">
        <v>45009.556215069446</v>
      </c>
      <c r="Q1428">
        <v>-0.45913779999999998</v>
      </c>
      <c r="R1428">
        <v>1.790149</v>
      </c>
      <c r="S1428">
        <v>2.4483277999999999</v>
      </c>
    </row>
    <row r="1429" spans="3:19" x14ac:dyDescent="0.25">
      <c r="C1429" s="1">
        <v>45009.5562130787</v>
      </c>
      <c r="D1429">
        <v>4.9672710000000002</v>
      </c>
      <c r="E1429">
        <v>4.1960744999999999</v>
      </c>
      <c r="F1429">
        <v>-6.5527740000000003</v>
      </c>
      <c r="G1429" s="1">
        <v>45009.556213090276</v>
      </c>
      <c r="H1429">
        <v>-1.2077557000000001</v>
      </c>
      <c r="I1429">
        <v>0.63738673999999995</v>
      </c>
      <c r="J1429">
        <v>-0.11657872</v>
      </c>
      <c r="L1429" s="2">
        <v>45009.556193113429</v>
      </c>
      <c r="M1429">
        <v>-1.6749758E-2</v>
      </c>
      <c r="N1429">
        <v>2.0650059999999999</v>
      </c>
      <c r="O1429">
        <v>9.8057870000000005</v>
      </c>
      <c r="P1429" s="1">
        <v>45009.556215567129</v>
      </c>
      <c r="Q1429">
        <v>0.5873545</v>
      </c>
      <c r="R1429">
        <v>1.7058922999999999</v>
      </c>
      <c r="S1429">
        <v>2.6180623000000001</v>
      </c>
    </row>
    <row r="1430" spans="3:19" x14ac:dyDescent="0.25">
      <c r="C1430" s="1">
        <v>45009.556213344906</v>
      </c>
      <c r="D1430">
        <v>6.6533647</v>
      </c>
      <c r="E1430">
        <v>4.4020460000000003</v>
      </c>
      <c r="F1430">
        <v>-4.1385940000000003</v>
      </c>
      <c r="G1430" s="1">
        <v>45009.556213368058</v>
      </c>
      <c r="H1430">
        <v>-1.2546272000000001</v>
      </c>
      <c r="I1430">
        <v>0.74284790000000001</v>
      </c>
      <c r="J1430">
        <v>-0.23375781000000001</v>
      </c>
      <c r="L1430" s="2">
        <v>45009.556193124998</v>
      </c>
      <c r="M1430">
        <v>0</v>
      </c>
      <c r="N1430">
        <v>2.0410775999999999</v>
      </c>
      <c r="O1430">
        <v>9.8153579999999998</v>
      </c>
      <c r="P1430" s="1">
        <v>45009.556216087964</v>
      </c>
      <c r="Q1430">
        <v>0.82180779999999998</v>
      </c>
      <c r="R1430">
        <v>1.7058922999999999</v>
      </c>
      <c r="S1430">
        <v>2.6009666999999999</v>
      </c>
    </row>
    <row r="1431" spans="3:19" x14ac:dyDescent="0.25">
      <c r="C1431" s="1">
        <v>45009.556213553238</v>
      </c>
      <c r="D1431">
        <v>9.4220079999999999</v>
      </c>
      <c r="E1431">
        <v>4.5170070000000004</v>
      </c>
      <c r="F1431">
        <v>-2.9650341999999998</v>
      </c>
      <c r="G1431" s="1">
        <v>45009.556213564814</v>
      </c>
      <c r="H1431">
        <v>-1.0586187</v>
      </c>
      <c r="I1431">
        <v>0.30822002999999998</v>
      </c>
      <c r="J1431">
        <v>-0.29074946000000002</v>
      </c>
      <c r="L1431" s="2">
        <v>45009.556193124998</v>
      </c>
      <c r="M1431">
        <v>1.4356934999999999E-2</v>
      </c>
      <c r="N1431">
        <v>2.0410775999999999</v>
      </c>
      <c r="O1431">
        <v>9.8464650000000002</v>
      </c>
      <c r="P1431" s="1">
        <v>45009.55621609954</v>
      </c>
      <c r="Q1431">
        <v>0.34679556</v>
      </c>
      <c r="R1431">
        <v>1.8231189000000001</v>
      </c>
      <c r="S1431">
        <v>2.6717913000000002</v>
      </c>
    </row>
    <row r="1432" spans="3:19" x14ac:dyDescent="0.25">
      <c r="C1432" s="1">
        <v>45009.556213784723</v>
      </c>
      <c r="D1432">
        <v>7.8891945000000003</v>
      </c>
      <c r="E1432">
        <v>5.0439115000000001</v>
      </c>
      <c r="F1432">
        <v>-2.1842579999999998</v>
      </c>
      <c r="G1432" s="1">
        <v>45009.556213807868</v>
      </c>
      <c r="H1432">
        <v>-0.73797389999999996</v>
      </c>
      <c r="I1432">
        <v>-2.3609848999999999E-2</v>
      </c>
      <c r="J1432">
        <v>-0.45000647999999999</v>
      </c>
      <c r="L1432" s="2">
        <v>45009.556193136574</v>
      </c>
      <c r="M1432">
        <v>-1.6749758E-2</v>
      </c>
      <c r="N1432">
        <v>2.0697915999999998</v>
      </c>
      <c r="O1432">
        <v>9.8225370000000005</v>
      </c>
      <c r="P1432" s="1">
        <v>45009.556216574078</v>
      </c>
      <c r="Q1432">
        <v>3.5412222E-2</v>
      </c>
      <c r="R1432">
        <v>1.7010078</v>
      </c>
      <c r="S1432">
        <v>2.8109980000000001</v>
      </c>
    </row>
    <row r="1433" spans="3:19" x14ac:dyDescent="0.25">
      <c r="C1433" s="1">
        <v>45009.556214050928</v>
      </c>
      <c r="D1433">
        <v>5.8342676000000004</v>
      </c>
      <c r="E1433">
        <v>6.1839409999999999</v>
      </c>
      <c r="F1433">
        <v>-1.839375</v>
      </c>
      <c r="G1433" s="1">
        <v>45009.556214062497</v>
      </c>
      <c r="H1433">
        <v>-0.26765971999999999</v>
      </c>
      <c r="I1433">
        <v>-0.24252169000000001</v>
      </c>
      <c r="J1433">
        <v>-0.71259415000000004</v>
      </c>
      <c r="L1433" s="2">
        <v>45009.556193657409</v>
      </c>
      <c r="M1433">
        <v>-1.9142580999999999E-2</v>
      </c>
      <c r="N1433">
        <v>2.0889342000000002</v>
      </c>
      <c r="O1433">
        <v>9.8368939999999991</v>
      </c>
      <c r="P1433" s="1">
        <v>45009.556216631943</v>
      </c>
      <c r="Q1433">
        <v>0.25887557999999999</v>
      </c>
      <c r="R1433">
        <v>1.3065888999999999</v>
      </c>
      <c r="S1433">
        <v>3.0466723</v>
      </c>
    </row>
    <row r="1434" spans="3:19" x14ac:dyDescent="0.25">
      <c r="C1434" s="1">
        <v>45009.556214317126</v>
      </c>
      <c r="D1434">
        <v>6.9503469999999998</v>
      </c>
      <c r="E1434">
        <v>5.8055276999999998</v>
      </c>
      <c r="F1434">
        <v>-2.1698878000000001</v>
      </c>
      <c r="G1434" s="1">
        <v>45009.556214340279</v>
      </c>
      <c r="H1434">
        <v>0.32675785000000002</v>
      </c>
      <c r="I1434">
        <v>-0.21056375999999999</v>
      </c>
      <c r="J1434">
        <v>-1.0151292999999999</v>
      </c>
      <c r="L1434" s="2">
        <v>45009.556193668985</v>
      </c>
      <c r="M1434">
        <v>-7.1784676999999998E-3</v>
      </c>
      <c r="N1434">
        <v>2.0913270000000002</v>
      </c>
      <c r="O1434">
        <v>9.8536429999999999</v>
      </c>
      <c r="P1434" s="1">
        <v>45009.556216631943</v>
      </c>
      <c r="Q1434">
        <v>0.58613336000000005</v>
      </c>
      <c r="R1434">
        <v>1.2479756</v>
      </c>
      <c r="S1434">
        <v>2.9025812000000002</v>
      </c>
    </row>
    <row r="1435" spans="3:19" x14ac:dyDescent="0.25">
      <c r="C1435" s="1">
        <v>45009.556214502314</v>
      </c>
      <c r="D1435">
        <v>6.6581545000000002</v>
      </c>
      <c r="E1435">
        <v>6.6677346000000002</v>
      </c>
      <c r="F1435">
        <v>-2.8452833000000002</v>
      </c>
      <c r="G1435" s="1">
        <v>45009.55621451389</v>
      </c>
      <c r="H1435">
        <v>1.0314302</v>
      </c>
      <c r="I1435">
        <v>0.11860295999999999</v>
      </c>
      <c r="J1435">
        <v>-1.2489549</v>
      </c>
      <c r="L1435" s="2">
        <v>45009.556193680553</v>
      </c>
      <c r="M1435">
        <v>-2.1535404000000001E-2</v>
      </c>
      <c r="N1435">
        <v>2.1056840000000001</v>
      </c>
      <c r="O1435">
        <v>9.8536429999999999</v>
      </c>
      <c r="P1435" s="1">
        <v>45009.556217141202</v>
      </c>
      <c r="Q1435">
        <v>0.85844120000000002</v>
      </c>
      <c r="R1435">
        <v>1.5752333000000001</v>
      </c>
      <c r="S1435">
        <v>2.5130466999999999</v>
      </c>
    </row>
    <row r="1436" spans="3:19" x14ac:dyDescent="0.25">
      <c r="C1436" s="1">
        <v>45009.556214756944</v>
      </c>
      <c r="D1436">
        <v>5.8246880000000001</v>
      </c>
      <c r="E1436">
        <v>5.6378760000000003</v>
      </c>
      <c r="F1436">
        <v>-14.049185</v>
      </c>
      <c r="G1436" s="1">
        <v>45009.55621476852</v>
      </c>
      <c r="H1436">
        <v>1.3936200999999999</v>
      </c>
      <c r="I1436">
        <v>0.71302056000000003</v>
      </c>
      <c r="J1436">
        <v>-1.4518876999999999</v>
      </c>
      <c r="L1436" s="2">
        <v>45009.556193680553</v>
      </c>
      <c r="M1436">
        <v>-4.3070808000000002E-2</v>
      </c>
      <c r="N1436">
        <v>2.1296122</v>
      </c>
      <c r="O1436">
        <v>9.8297159999999995</v>
      </c>
      <c r="P1436" s="1">
        <v>45009.556217627316</v>
      </c>
      <c r="Q1436">
        <v>1.0086378</v>
      </c>
      <c r="R1436">
        <v>1.3725289000000001</v>
      </c>
      <c r="S1436">
        <v>2.0856577999999999</v>
      </c>
    </row>
    <row r="1437" spans="3:19" x14ac:dyDescent="0.25">
      <c r="C1437" s="1">
        <v>45009.556215011573</v>
      </c>
      <c r="D1437">
        <v>7.2137989999999999</v>
      </c>
      <c r="E1437">
        <v>2.8979737999999999</v>
      </c>
      <c r="F1437">
        <v>-15.265855</v>
      </c>
      <c r="G1437" s="1">
        <v>45009.556215023149</v>
      </c>
      <c r="H1437">
        <v>0.49666753000000002</v>
      </c>
      <c r="I1437">
        <v>1.2818716999999999</v>
      </c>
      <c r="J1437">
        <v>-1.6814522999999999</v>
      </c>
      <c r="L1437" s="2">
        <v>45009.556193692129</v>
      </c>
      <c r="M1437">
        <v>-3.3499516999999999E-2</v>
      </c>
      <c r="N1437">
        <v>2.1272194</v>
      </c>
      <c r="O1437">
        <v>9.8177509999999995</v>
      </c>
      <c r="P1437" s="1">
        <v>45009.556217638892</v>
      </c>
      <c r="Q1437">
        <v>0.85844120000000002</v>
      </c>
      <c r="R1437">
        <v>0.85111444999999997</v>
      </c>
      <c r="S1437">
        <v>2.0136123000000001</v>
      </c>
    </row>
    <row r="1438" spans="3:19" x14ac:dyDescent="0.25">
      <c r="C1438" s="1">
        <v>45009.556215266202</v>
      </c>
      <c r="D1438">
        <v>5.2738332999999997</v>
      </c>
      <c r="E1438">
        <v>6.5336137000000001</v>
      </c>
      <c r="F1438">
        <v>-0.76161623000000001</v>
      </c>
      <c r="G1438" s="1">
        <v>45009.556215277778</v>
      </c>
      <c r="H1438">
        <v>3.2209399999999999E-2</v>
      </c>
      <c r="I1438">
        <v>0.87547160000000002</v>
      </c>
      <c r="J1438">
        <v>-1.853496</v>
      </c>
      <c r="L1438" s="2">
        <v>45009.556194166667</v>
      </c>
      <c r="M1438">
        <v>-1.6749758E-2</v>
      </c>
      <c r="N1438">
        <v>2.1942184</v>
      </c>
      <c r="O1438">
        <v>9.7794659999999993</v>
      </c>
      <c r="P1438" s="1">
        <v>45009.556218171296</v>
      </c>
      <c r="Q1438">
        <v>0.84989340000000002</v>
      </c>
      <c r="R1438">
        <v>0.88896894000000004</v>
      </c>
      <c r="S1438">
        <v>2.02216</v>
      </c>
    </row>
    <row r="1439" spans="3:19" x14ac:dyDescent="0.25">
      <c r="C1439" s="1">
        <v>45009.556215428238</v>
      </c>
      <c r="D1439">
        <v>2.4189699</v>
      </c>
      <c r="E1439">
        <v>5.8103175</v>
      </c>
      <c r="F1439">
        <v>-0.41194338000000003</v>
      </c>
      <c r="G1439" s="1">
        <v>45009.556215439814</v>
      </c>
      <c r="H1439">
        <v>0.66124799999999995</v>
      </c>
      <c r="I1439">
        <v>0.29703298</v>
      </c>
      <c r="J1439">
        <v>-1.8827906999999999</v>
      </c>
      <c r="L1439" s="2">
        <v>45009.556194178243</v>
      </c>
      <c r="M1439">
        <v>-4.7856454E-2</v>
      </c>
      <c r="N1439">
        <v>2.2133609999999999</v>
      </c>
      <c r="O1439">
        <v>9.7555379999999996</v>
      </c>
      <c r="P1439" s="1">
        <v>45009.556218240738</v>
      </c>
      <c r="Q1439">
        <v>1.3444434000000001</v>
      </c>
      <c r="R1439">
        <v>1.0379444</v>
      </c>
      <c r="S1439">
        <v>1.9476722</v>
      </c>
    </row>
    <row r="1440" spans="3:19" x14ac:dyDescent="0.25">
      <c r="C1440" s="1">
        <v>45009.556215729164</v>
      </c>
      <c r="D1440">
        <v>3.1901662000000002</v>
      </c>
      <c r="E1440">
        <v>3.1278956</v>
      </c>
      <c r="F1440">
        <v>-5.9396485999999999</v>
      </c>
      <c r="G1440" s="1">
        <v>45009.55621574074</v>
      </c>
      <c r="H1440">
        <v>0.86684410000000001</v>
      </c>
      <c r="I1440">
        <v>3.7641099999999997E-2</v>
      </c>
      <c r="J1440">
        <v>-1.398628</v>
      </c>
      <c r="L1440" s="2">
        <v>45009.556194178243</v>
      </c>
      <c r="M1440">
        <v>-2.6321049999999999E-2</v>
      </c>
      <c r="N1440">
        <v>2.2157537999999999</v>
      </c>
      <c r="O1440">
        <v>9.7507520000000003</v>
      </c>
      <c r="P1440" s="1">
        <v>45009.556218240738</v>
      </c>
      <c r="Q1440">
        <v>1.4580067000000001</v>
      </c>
      <c r="R1440">
        <v>0.88408445999999996</v>
      </c>
      <c r="S1440">
        <v>1.7840434000000001</v>
      </c>
    </row>
    <row r="1441" spans="3:19" x14ac:dyDescent="0.25">
      <c r="C1441" s="1">
        <v>45009.556215902776</v>
      </c>
      <c r="D1441">
        <v>3.7027003999999999</v>
      </c>
      <c r="E1441">
        <v>3.8320314999999998</v>
      </c>
      <c r="F1441">
        <v>-8.8663629999999998</v>
      </c>
      <c r="G1441" s="1">
        <v>45009.556215925928</v>
      </c>
      <c r="H1441">
        <v>0.77043766000000002</v>
      </c>
      <c r="I1441">
        <v>1.4737914E-2</v>
      </c>
      <c r="J1441">
        <v>-0.74775139999999995</v>
      </c>
      <c r="L1441" s="2">
        <v>45009.55619422454</v>
      </c>
      <c r="M1441">
        <v>-1.6749758E-2</v>
      </c>
      <c r="N1441">
        <v>2.2325034000000001</v>
      </c>
      <c r="O1441">
        <v>9.7459670000000003</v>
      </c>
      <c r="P1441" s="1">
        <v>45009.556218703707</v>
      </c>
      <c r="Q1441">
        <v>1.2137845</v>
      </c>
      <c r="R1441">
        <v>0.64474670000000001</v>
      </c>
      <c r="S1441">
        <v>1.5801178</v>
      </c>
    </row>
    <row r="1442" spans="3:19" x14ac:dyDescent="0.25">
      <c r="C1442" s="1">
        <v>45009.556216111108</v>
      </c>
      <c r="D1442">
        <v>3.7553909999999999</v>
      </c>
      <c r="E1442">
        <v>4.0954839999999999</v>
      </c>
      <c r="F1442">
        <v>-10.193204</v>
      </c>
      <c r="G1442" s="1">
        <v>45009.556216111108</v>
      </c>
      <c r="H1442">
        <v>0.63408379999999998</v>
      </c>
      <c r="I1442">
        <v>-0.1423886</v>
      </c>
      <c r="J1442">
        <v>-0.55493855000000003</v>
      </c>
      <c r="L1442" s="2">
        <v>45009.556194236109</v>
      </c>
      <c r="M1442">
        <v>-2.3928225999999999E-3</v>
      </c>
      <c r="N1442">
        <v>2.2157537999999999</v>
      </c>
      <c r="O1442">
        <v>9.7172529999999995</v>
      </c>
      <c r="P1442" s="1">
        <v>45009.556219699072</v>
      </c>
      <c r="Q1442">
        <v>0.92682339999999996</v>
      </c>
      <c r="R1442">
        <v>0.29672999999999999</v>
      </c>
      <c r="S1442">
        <v>1.5825601</v>
      </c>
    </row>
    <row r="1443" spans="3:19" x14ac:dyDescent="0.25">
      <c r="C1443" s="1">
        <v>45009.556216446763</v>
      </c>
      <c r="D1443">
        <v>2.1650977</v>
      </c>
      <c r="E1443">
        <v>4.6271776999999998</v>
      </c>
      <c r="F1443">
        <v>-7.6688530000000004</v>
      </c>
      <c r="G1443" s="1">
        <v>45009.556216469908</v>
      </c>
      <c r="H1443">
        <v>0.40664985999999997</v>
      </c>
      <c r="I1443">
        <v>-0.22867501000000001</v>
      </c>
      <c r="J1443">
        <v>-0.79781884000000003</v>
      </c>
      <c r="L1443" s="2">
        <v>45009.556194236109</v>
      </c>
      <c r="M1443">
        <v>-1.9142580999999999E-2</v>
      </c>
      <c r="N1443">
        <v>2.2085751999999998</v>
      </c>
      <c r="O1443">
        <v>9.7220379999999995</v>
      </c>
      <c r="P1443" s="1">
        <v>45009.556219710648</v>
      </c>
      <c r="Q1443">
        <v>0.68626445999999997</v>
      </c>
      <c r="R1443">
        <v>0.34557447000000002</v>
      </c>
      <c r="S1443">
        <v>1.4885345000000001</v>
      </c>
    </row>
    <row r="1444" spans="3:19" x14ac:dyDescent="0.25">
      <c r="C1444" s="1">
        <v>45009.556216620367</v>
      </c>
      <c r="D1444">
        <v>1.575923</v>
      </c>
      <c r="E1444">
        <v>4.9097900000000001</v>
      </c>
      <c r="F1444">
        <v>-5.8773780000000002</v>
      </c>
      <c r="G1444" s="1">
        <v>45009.556216620367</v>
      </c>
      <c r="H1444">
        <v>0.37948559999999998</v>
      </c>
      <c r="I1444">
        <v>-0.33360356000000002</v>
      </c>
      <c r="J1444">
        <v>-0.86226729999999996</v>
      </c>
      <c r="L1444" s="2">
        <v>45009.55619427083</v>
      </c>
      <c r="M1444">
        <v>-2.3928227E-2</v>
      </c>
      <c r="N1444">
        <v>2.2205393</v>
      </c>
      <c r="O1444">
        <v>9.7196455000000004</v>
      </c>
      <c r="P1444" s="1">
        <v>45009.556219733793</v>
      </c>
      <c r="Q1444">
        <v>0.85233559999999997</v>
      </c>
      <c r="R1444">
        <v>0.56293225000000002</v>
      </c>
      <c r="S1444">
        <v>1.1502867000000001</v>
      </c>
    </row>
    <row r="1445" spans="3:19" x14ac:dyDescent="0.25">
      <c r="C1445" s="1">
        <v>45009.556216863428</v>
      </c>
      <c r="D1445">
        <v>3.8847217999999999</v>
      </c>
      <c r="E1445">
        <v>3.6500099000000001</v>
      </c>
      <c r="F1445">
        <v>-7.8987746000000003</v>
      </c>
      <c r="G1445" s="1">
        <v>45009.556216874997</v>
      </c>
      <c r="H1445">
        <v>0.491871</v>
      </c>
      <c r="I1445">
        <v>-0.40550893999999998</v>
      </c>
      <c r="J1445">
        <v>-0.54109012999999995</v>
      </c>
      <c r="L1445" s="2">
        <v>45009.556194652774</v>
      </c>
      <c r="M1445">
        <v>-3.5892340000000002E-2</v>
      </c>
      <c r="N1445">
        <v>2.2157537999999999</v>
      </c>
      <c r="O1445">
        <v>9.7483599999999999</v>
      </c>
      <c r="P1445" s="1">
        <v>45009.556220254628</v>
      </c>
      <c r="Q1445">
        <v>0.92071784000000001</v>
      </c>
      <c r="R1445">
        <v>0.54095227000000001</v>
      </c>
      <c r="S1445">
        <v>0.70458114000000005</v>
      </c>
    </row>
    <row r="1446" spans="3:19" x14ac:dyDescent="0.25">
      <c r="C1446" s="1">
        <v>45009.556217118057</v>
      </c>
      <c r="D1446">
        <v>3.899092</v>
      </c>
      <c r="E1446">
        <v>4.3397756000000003</v>
      </c>
      <c r="F1446">
        <v>-7.9993660000000002</v>
      </c>
      <c r="G1446" s="1">
        <v>45009.556217129626</v>
      </c>
      <c r="H1446">
        <v>0.42688987</v>
      </c>
      <c r="I1446">
        <v>-0.53653645999999999</v>
      </c>
      <c r="J1446">
        <v>-0.24281609000000001</v>
      </c>
      <c r="L1446" s="2">
        <v>45009.55619466435</v>
      </c>
      <c r="M1446">
        <v>-1.9142580999999999E-2</v>
      </c>
      <c r="N1446">
        <v>2.1822542999999999</v>
      </c>
      <c r="O1446">
        <v>9.7842520000000004</v>
      </c>
      <c r="P1446" s="1">
        <v>45009.556220266204</v>
      </c>
      <c r="Q1446">
        <v>0.64474670000000001</v>
      </c>
      <c r="R1446">
        <v>0.51286670000000001</v>
      </c>
      <c r="S1446">
        <v>0.55804779999999998</v>
      </c>
    </row>
    <row r="1447" spans="3:19" x14ac:dyDescent="0.25">
      <c r="C1447" s="1">
        <v>45009.556217337966</v>
      </c>
      <c r="D1447">
        <v>2.2608986</v>
      </c>
      <c r="E1447">
        <v>5.4989653000000001</v>
      </c>
      <c r="F1447">
        <v>-7.3191800000000002</v>
      </c>
      <c r="G1447" s="1">
        <v>45009.556217349535</v>
      </c>
      <c r="H1447">
        <v>0.29692760000000001</v>
      </c>
      <c r="I1447">
        <v>-0.87901896000000002</v>
      </c>
      <c r="J1447">
        <v>-0.14321386999999999</v>
      </c>
      <c r="L1447" s="2">
        <v>45009.556194675926</v>
      </c>
      <c r="M1447">
        <v>-2.8713869999999999E-2</v>
      </c>
      <c r="N1447">
        <v>2.1463618000000002</v>
      </c>
      <c r="O1447">
        <v>9.8153579999999998</v>
      </c>
      <c r="P1447" s="1">
        <v>45009.556220775463</v>
      </c>
      <c r="Q1447">
        <v>0.53606779999999998</v>
      </c>
      <c r="R1447">
        <v>0.55194220000000005</v>
      </c>
      <c r="S1447">
        <v>0.85599893000000005</v>
      </c>
    </row>
    <row r="1448" spans="3:19" x14ac:dyDescent="0.25">
      <c r="C1448" s="1">
        <v>45009.556217604164</v>
      </c>
      <c r="D1448">
        <v>1.5376027000000001</v>
      </c>
      <c r="E1448">
        <v>5.6043459999999996</v>
      </c>
      <c r="F1448">
        <v>-7.5778420000000004</v>
      </c>
      <c r="G1448" s="1">
        <v>45009.556217627316</v>
      </c>
      <c r="H1448">
        <v>0.23088122999999999</v>
      </c>
      <c r="I1448">
        <v>-1.088876</v>
      </c>
      <c r="J1448">
        <v>-4.8937957999999997E-2</v>
      </c>
      <c r="L1448" s="2">
        <v>45009.556194687502</v>
      </c>
      <c r="M1448">
        <v>-5.2642099999999997E-2</v>
      </c>
      <c r="N1448">
        <v>2.1750758000000001</v>
      </c>
      <c r="O1448">
        <v>9.8105729999999998</v>
      </c>
      <c r="P1448" s="1">
        <v>45009.55622082176</v>
      </c>
      <c r="Q1448">
        <v>0.9524667</v>
      </c>
      <c r="R1448">
        <v>0.64230449999999994</v>
      </c>
      <c r="S1448">
        <v>1.2321012</v>
      </c>
    </row>
    <row r="1449" spans="3:19" x14ac:dyDescent="0.25">
      <c r="C1449" s="1">
        <v>45009.556217893522</v>
      </c>
      <c r="D1449">
        <v>2.9362940000000002</v>
      </c>
      <c r="E1449">
        <v>5.0247510000000002</v>
      </c>
      <c r="F1449">
        <v>-8.3155079999999995</v>
      </c>
      <c r="G1449" s="1">
        <v>45009.55621790509</v>
      </c>
      <c r="H1449">
        <v>0.23567492000000001</v>
      </c>
      <c r="I1449">
        <v>-0.98714334000000004</v>
      </c>
      <c r="J1449">
        <v>5.3327430000000002E-2</v>
      </c>
      <c r="L1449" s="2">
        <v>45009.556194687502</v>
      </c>
      <c r="M1449">
        <v>-4.0677983000000001E-2</v>
      </c>
      <c r="N1449">
        <v>2.1750758000000001</v>
      </c>
      <c r="O1449">
        <v>9.8440720000000006</v>
      </c>
      <c r="P1449" s="1">
        <v>45009.556221250001</v>
      </c>
      <c r="Q1449">
        <v>1.1124322</v>
      </c>
      <c r="R1449">
        <v>0.74365669999999995</v>
      </c>
      <c r="S1449">
        <v>1.1344122999999999</v>
      </c>
    </row>
    <row r="1450" spans="3:19" x14ac:dyDescent="0.25">
      <c r="C1450" s="1">
        <v>45009.556218020836</v>
      </c>
      <c r="D1450">
        <v>4.8618899999999998</v>
      </c>
      <c r="E1450">
        <v>4.4691067000000002</v>
      </c>
      <c r="F1450">
        <v>-8.152647</v>
      </c>
      <c r="G1450" s="1">
        <v>45009.556218055557</v>
      </c>
      <c r="H1450">
        <v>0.28307917999999999</v>
      </c>
      <c r="I1450">
        <v>-0.90991162999999997</v>
      </c>
      <c r="J1450">
        <v>5.5457960000000001E-2</v>
      </c>
      <c r="L1450" s="2">
        <v>45009.55619520833</v>
      </c>
      <c r="M1450">
        <v>-5.9820565999999999E-2</v>
      </c>
      <c r="N1450">
        <v>2.1607189999999998</v>
      </c>
      <c r="O1450">
        <v>9.8440720000000006</v>
      </c>
      <c r="P1450" s="1">
        <v>45009.556221296298</v>
      </c>
      <c r="Q1450">
        <v>1.3529911999999999</v>
      </c>
      <c r="R1450">
        <v>0.90117999999999998</v>
      </c>
      <c r="S1450">
        <v>0.80593336000000004</v>
      </c>
    </row>
    <row r="1451" spans="3:19" x14ac:dyDescent="0.25">
      <c r="C1451" s="1">
        <v>45009.556218229169</v>
      </c>
      <c r="D1451">
        <v>3.3530275999999999</v>
      </c>
      <c r="E1451">
        <v>5.4845949999999997</v>
      </c>
      <c r="F1451">
        <v>-6.5719336999999998</v>
      </c>
      <c r="G1451" s="1">
        <v>45009.556218240738</v>
      </c>
      <c r="H1451">
        <v>0.35764770000000001</v>
      </c>
      <c r="I1451">
        <v>-1.1352150000000001</v>
      </c>
      <c r="J1451">
        <v>-7.7167470000000002E-2</v>
      </c>
      <c r="L1451" s="2">
        <v>45009.55619520833</v>
      </c>
      <c r="M1451">
        <v>-5.7427739999999998E-2</v>
      </c>
      <c r="N1451">
        <v>2.1487547999999999</v>
      </c>
      <c r="O1451">
        <v>9.8153579999999998</v>
      </c>
      <c r="P1451" s="1">
        <v>45009.556221805557</v>
      </c>
      <c r="Q1451">
        <v>1.3969511999999999</v>
      </c>
      <c r="R1451">
        <v>0.97078335000000004</v>
      </c>
      <c r="S1451">
        <v>0.80959669999999995</v>
      </c>
    </row>
    <row r="1452" spans="3:19" x14ac:dyDescent="0.25">
      <c r="C1452" s="1">
        <v>45009.556218518519</v>
      </c>
      <c r="D1452">
        <v>2.6153615000000001</v>
      </c>
      <c r="E1452">
        <v>5.2786229999999996</v>
      </c>
      <c r="F1452">
        <v>-8.5454299999999996</v>
      </c>
      <c r="G1452" s="1">
        <v>45009.556218530095</v>
      </c>
      <c r="H1452">
        <v>0.56324375000000004</v>
      </c>
      <c r="I1452">
        <v>-1.2641119999999999</v>
      </c>
      <c r="J1452">
        <v>-8.7287485999999997E-2</v>
      </c>
      <c r="L1452" s="2">
        <v>45009.556195219906</v>
      </c>
      <c r="M1452">
        <v>-6.4606209999999997E-2</v>
      </c>
      <c r="N1452">
        <v>2.1272194</v>
      </c>
      <c r="O1452">
        <v>9.8249300000000002</v>
      </c>
      <c r="P1452" s="1">
        <v>45009.556221805557</v>
      </c>
      <c r="Q1452">
        <v>1.0184067000000001</v>
      </c>
      <c r="R1452">
        <v>0.93781340000000002</v>
      </c>
      <c r="S1452">
        <v>1.0525978</v>
      </c>
    </row>
    <row r="1453" spans="3:19" x14ac:dyDescent="0.25">
      <c r="C1453" s="1">
        <v>45009.556218703707</v>
      </c>
      <c r="D1453">
        <v>2.4620801999999999</v>
      </c>
      <c r="E1453">
        <v>4.9337406000000001</v>
      </c>
      <c r="F1453">
        <v>-10.159674000000001</v>
      </c>
      <c r="G1453" s="1">
        <v>45009.556218703707</v>
      </c>
      <c r="H1453">
        <v>0.65059540000000005</v>
      </c>
      <c r="I1453">
        <v>-1.1479982</v>
      </c>
      <c r="J1453">
        <v>-7.2373779999999999E-2</v>
      </c>
      <c r="L1453" s="2">
        <v>45009.556195752317</v>
      </c>
      <c r="M1453">
        <v>-8.3748795000000001E-2</v>
      </c>
      <c r="N1453">
        <v>2.1439689999999998</v>
      </c>
      <c r="O1453">
        <v>9.8129650000000002</v>
      </c>
      <c r="P1453" s="1">
        <v>45009.556222303239</v>
      </c>
      <c r="Q1453">
        <v>1.0147432999999999</v>
      </c>
      <c r="R1453">
        <v>0.87065225999999996</v>
      </c>
      <c r="S1453">
        <v>1.0941156000000001</v>
      </c>
    </row>
    <row r="1454" spans="3:19" x14ac:dyDescent="0.25">
      <c r="C1454" s="1">
        <v>45009.556218993057</v>
      </c>
      <c r="D1454">
        <v>2.1315675000000001</v>
      </c>
      <c r="E1454">
        <v>5.1588719999999997</v>
      </c>
      <c r="F1454">
        <v>-10.820698999999999</v>
      </c>
      <c r="G1454" s="1">
        <v>45009.556219004633</v>
      </c>
      <c r="H1454">
        <v>0.69480390000000003</v>
      </c>
      <c r="I1454">
        <v>-1.0414717</v>
      </c>
      <c r="J1454">
        <v>-0.13682227999999999</v>
      </c>
      <c r="L1454" s="2">
        <v>45009.556195763886</v>
      </c>
      <c r="M1454">
        <v>-5.9820565999999999E-2</v>
      </c>
      <c r="N1454">
        <v>2.1702902000000002</v>
      </c>
      <c r="O1454">
        <v>9.769895</v>
      </c>
      <c r="P1454" s="1">
        <v>45009.55622233796</v>
      </c>
      <c r="Q1454">
        <v>1.3749712000000001</v>
      </c>
      <c r="R1454">
        <v>1.1856990000000001</v>
      </c>
      <c r="S1454">
        <v>0.91217004999999995</v>
      </c>
    </row>
    <row r="1455" spans="3:19" x14ac:dyDescent="0.25">
      <c r="C1455" s="1">
        <v>45009.556219178237</v>
      </c>
      <c r="D1455">
        <v>2.0788769999999999</v>
      </c>
      <c r="E1455">
        <v>5.9109080000000001</v>
      </c>
      <c r="F1455">
        <v>-10.859019</v>
      </c>
      <c r="G1455" s="1">
        <v>45009.556219189813</v>
      </c>
      <c r="H1455">
        <v>0.72995759999999998</v>
      </c>
      <c r="I1455">
        <v>-0.93601060000000003</v>
      </c>
      <c r="J1455">
        <v>-0.33815727000000001</v>
      </c>
      <c r="L1455" s="2">
        <v>45009.556195775462</v>
      </c>
      <c r="M1455">
        <v>-2.8713869999999999E-2</v>
      </c>
      <c r="N1455">
        <v>2.1678972000000001</v>
      </c>
      <c r="O1455">
        <v>9.7770729999999997</v>
      </c>
      <c r="P1455" s="1">
        <v>45009.55622283565</v>
      </c>
      <c r="Q1455">
        <v>1.6350678000000001</v>
      </c>
      <c r="R1455">
        <v>1.4897556000000001</v>
      </c>
      <c r="S1455">
        <v>0.82791334000000005</v>
      </c>
    </row>
    <row r="1456" spans="3:19" x14ac:dyDescent="0.25">
      <c r="C1456" s="1">
        <v>45009.556219398146</v>
      </c>
      <c r="D1456">
        <v>2.7159521999999998</v>
      </c>
      <c r="E1456">
        <v>7.0365677</v>
      </c>
      <c r="F1456">
        <v>-10.365645000000001</v>
      </c>
      <c r="G1456" s="1">
        <v>45009.556219409722</v>
      </c>
      <c r="H1456">
        <v>0.72889230000000005</v>
      </c>
      <c r="I1456">
        <v>-0.78687359999999995</v>
      </c>
      <c r="J1456">
        <v>-0.51765430000000001</v>
      </c>
      <c r="L1456" s="2">
        <v>45009.556195787038</v>
      </c>
      <c r="M1456">
        <v>-3.1106694000000001E-2</v>
      </c>
      <c r="N1456">
        <v>2.1726830000000001</v>
      </c>
      <c r="O1456">
        <v>9.7842520000000004</v>
      </c>
      <c r="P1456" s="1">
        <v>45009.556222905092</v>
      </c>
      <c r="Q1456">
        <v>1.7388623000000001</v>
      </c>
      <c r="R1456">
        <v>1.4763234000000001</v>
      </c>
      <c r="S1456">
        <v>0.99886894000000004</v>
      </c>
    </row>
    <row r="1457" spans="3:19" x14ac:dyDescent="0.25">
      <c r="C1457" s="1">
        <v>45009.556219664351</v>
      </c>
      <c r="D1457">
        <v>2.7399024999999999</v>
      </c>
      <c r="E1457">
        <v>6.7539553999999997</v>
      </c>
      <c r="F1457">
        <v>-10.265053999999999</v>
      </c>
      <c r="G1457" s="1">
        <v>45009.556219699072</v>
      </c>
      <c r="H1457">
        <v>0.74487130000000001</v>
      </c>
      <c r="I1457">
        <v>-0.77195990000000003</v>
      </c>
      <c r="J1457">
        <v>-0.49741429999999998</v>
      </c>
      <c r="L1457" s="2">
        <v>45009.556196261576</v>
      </c>
      <c r="M1457">
        <v>-4.0677983000000001E-2</v>
      </c>
      <c r="N1457">
        <v>2.199004</v>
      </c>
      <c r="O1457">
        <v>9.7818590000000007</v>
      </c>
      <c r="P1457" s="1">
        <v>45009.556223391206</v>
      </c>
      <c r="Q1457">
        <v>1.3322322</v>
      </c>
      <c r="R1457">
        <v>1.3590968000000001</v>
      </c>
      <c r="S1457">
        <v>1.05504</v>
      </c>
    </row>
    <row r="1458" spans="3:19" x14ac:dyDescent="0.25">
      <c r="C1458" s="1">
        <v>45009.55621988426</v>
      </c>
      <c r="D1458">
        <v>0.6514453</v>
      </c>
      <c r="E1458">
        <v>5.6666163999999997</v>
      </c>
      <c r="F1458">
        <v>-10.887759000000001</v>
      </c>
      <c r="G1458" s="1">
        <v>45009.556219895836</v>
      </c>
      <c r="H1458">
        <v>0.78428609999999999</v>
      </c>
      <c r="I1458">
        <v>-0.89606319999999995</v>
      </c>
      <c r="J1458">
        <v>-0.27850246000000001</v>
      </c>
      <c r="L1458" s="2">
        <v>45009.55619628472</v>
      </c>
      <c r="M1458">
        <v>-5.2642099999999997E-2</v>
      </c>
      <c r="N1458">
        <v>2.1966112</v>
      </c>
      <c r="O1458">
        <v>9.8010020000000004</v>
      </c>
      <c r="P1458" s="1">
        <v>45009.556223402775</v>
      </c>
      <c r="Q1458">
        <v>0.65207340000000003</v>
      </c>
      <c r="R1458">
        <v>1.3481067</v>
      </c>
      <c r="S1458">
        <v>1.02207</v>
      </c>
    </row>
    <row r="1459" spans="3:19" x14ac:dyDescent="0.25">
      <c r="C1459" s="1">
        <v>45009.556220138889</v>
      </c>
      <c r="D1459">
        <v>-0.34009277999999998</v>
      </c>
      <c r="E1459">
        <v>4.8091993000000004</v>
      </c>
      <c r="F1459">
        <v>-11.783497000000001</v>
      </c>
      <c r="G1459" s="1">
        <v>45009.556220162034</v>
      </c>
      <c r="H1459">
        <v>0.86364830000000004</v>
      </c>
      <c r="I1459">
        <v>-0.82575580000000004</v>
      </c>
      <c r="J1459">
        <v>5.9719015E-2</v>
      </c>
      <c r="L1459" s="2">
        <v>45009.556196296297</v>
      </c>
      <c r="M1459">
        <v>-6.4606209999999997E-2</v>
      </c>
      <c r="N1459">
        <v>2.2109679999999998</v>
      </c>
      <c r="O1459">
        <v>9.8368939999999991</v>
      </c>
      <c r="P1459" s="1">
        <v>45009.556223912034</v>
      </c>
      <c r="Q1459">
        <v>0.46157999999999999</v>
      </c>
      <c r="R1459">
        <v>1.4274789000000001</v>
      </c>
      <c r="S1459">
        <v>1.2394278000000001</v>
      </c>
    </row>
    <row r="1460" spans="3:19" x14ac:dyDescent="0.25">
      <c r="C1460" s="1">
        <v>45009.556220370374</v>
      </c>
      <c r="D1460">
        <v>1.2981005999999999</v>
      </c>
      <c r="E1460">
        <v>4.7469286999999998</v>
      </c>
      <c r="F1460">
        <v>-11.481724</v>
      </c>
      <c r="G1460" s="1">
        <v>45009.556220393519</v>
      </c>
      <c r="H1460">
        <v>1.0085242999999999</v>
      </c>
      <c r="I1460">
        <v>-0.60205023999999996</v>
      </c>
      <c r="J1460">
        <v>0.20779078000000001</v>
      </c>
      <c r="L1460" s="2">
        <v>45009.556196307873</v>
      </c>
      <c r="M1460">
        <v>-2.8713869999999999E-2</v>
      </c>
      <c r="N1460">
        <v>2.2325034000000001</v>
      </c>
      <c r="O1460">
        <v>9.8751789999999993</v>
      </c>
      <c r="P1460" s="1">
        <v>45009.556223946762</v>
      </c>
      <c r="Q1460">
        <v>0.94758224000000002</v>
      </c>
      <c r="R1460">
        <v>1.3468856</v>
      </c>
      <c r="S1460">
        <v>1.6326255999999999</v>
      </c>
    </row>
    <row r="1461" spans="3:19" x14ac:dyDescent="0.25">
      <c r="C1461" s="1">
        <v>45009.556220613427</v>
      </c>
      <c r="D1461">
        <v>2.9458742</v>
      </c>
      <c r="E1461">
        <v>4.5217970000000003</v>
      </c>
      <c r="F1461">
        <v>-11.270963</v>
      </c>
      <c r="G1461" s="1">
        <v>45009.556220625003</v>
      </c>
      <c r="H1461">
        <v>1.2338277</v>
      </c>
      <c r="I1461">
        <v>-0.5573091</v>
      </c>
      <c r="J1461">
        <v>0.12949383</v>
      </c>
      <c r="L1461" s="2">
        <v>45009.556196307873</v>
      </c>
      <c r="M1461">
        <v>-2.3928227E-2</v>
      </c>
      <c r="N1461">
        <v>2.2636101000000002</v>
      </c>
      <c r="O1461">
        <v>9.887143</v>
      </c>
      <c r="P1461" s="1">
        <v>45009.556224375003</v>
      </c>
      <c r="Q1461">
        <v>0.91094892999999999</v>
      </c>
      <c r="R1461">
        <v>1.5996556</v>
      </c>
      <c r="S1461">
        <v>1.4824288999999999</v>
      </c>
    </row>
    <row r="1462" spans="3:19" x14ac:dyDescent="0.25">
      <c r="C1462" s="1">
        <v>45009.556220798608</v>
      </c>
      <c r="D1462">
        <v>2.7015821999999998</v>
      </c>
      <c r="E1462">
        <v>4.3733060000000004</v>
      </c>
      <c r="F1462">
        <v>-10.624307</v>
      </c>
      <c r="G1462" s="1">
        <v>45009.556220810184</v>
      </c>
      <c r="H1462">
        <v>1.3840300999999999</v>
      </c>
      <c r="I1462">
        <v>-0.62015969999999998</v>
      </c>
      <c r="J1462">
        <v>-6.3273803999999998E-3</v>
      </c>
      <c r="L1462" s="2">
        <v>45009.5561968287</v>
      </c>
      <c r="M1462">
        <v>3.5892340000000002E-2</v>
      </c>
      <c r="N1462">
        <v>2.3042881</v>
      </c>
      <c r="O1462">
        <v>9.9158570000000008</v>
      </c>
      <c r="P1462" s="1">
        <v>45009.5562244213</v>
      </c>
      <c r="Q1462">
        <v>1.0440501</v>
      </c>
      <c r="R1462">
        <v>1.6912389999999999</v>
      </c>
      <c r="S1462">
        <v>1.0843467</v>
      </c>
    </row>
    <row r="1463" spans="3:19" x14ac:dyDescent="0.25">
      <c r="C1463" s="1">
        <v>45009.556221087965</v>
      </c>
      <c r="D1463">
        <v>2.2800585999999998</v>
      </c>
      <c r="E1463">
        <v>4.2296047000000003</v>
      </c>
      <c r="F1463">
        <v>-10.394385</v>
      </c>
      <c r="G1463" s="1">
        <v>45009.556221099534</v>
      </c>
      <c r="H1463">
        <v>1.4841616</v>
      </c>
      <c r="I1463">
        <v>-0.54026693000000003</v>
      </c>
      <c r="J1463">
        <v>-7.7171530000000002E-2</v>
      </c>
      <c r="L1463" s="2">
        <v>45009.5561968287</v>
      </c>
      <c r="M1463">
        <v>0.15314064999999999</v>
      </c>
      <c r="N1463">
        <v>2.3497520000000001</v>
      </c>
      <c r="O1463">
        <v>9.9349989999999995</v>
      </c>
      <c r="P1463" s="1">
        <v>45009.556225497683</v>
      </c>
      <c r="Q1463">
        <v>0.79616445000000002</v>
      </c>
      <c r="R1463">
        <v>1.6729223</v>
      </c>
      <c r="S1463">
        <v>0.87553669999999995</v>
      </c>
    </row>
    <row r="1464" spans="3:19" x14ac:dyDescent="0.25">
      <c r="C1464" s="1">
        <v>45009.556221273146</v>
      </c>
      <c r="D1464">
        <v>2.2656887000000001</v>
      </c>
      <c r="E1464">
        <v>3.7889210000000002</v>
      </c>
      <c r="F1464">
        <v>-10.499765999999999</v>
      </c>
      <c r="G1464" s="1">
        <v>45009.556221296298</v>
      </c>
      <c r="H1464">
        <v>1.5539364</v>
      </c>
      <c r="I1464">
        <v>-0.39752144</v>
      </c>
      <c r="J1464">
        <v>-0.11818421</v>
      </c>
      <c r="L1464" s="2">
        <v>45009.556196840276</v>
      </c>
      <c r="M1464">
        <v>0.27756742000000001</v>
      </c>
      <c r="N1464">
        <v>2.4143580999999998</v>
      </c>
      <c r="O1464">
        <v>10.049855000000001</v>
      </c>
      <c r="P1464" s="1">
        <v>45009.556225509259</v>
      </c>
      <c r="Q1464">
        <v>0.60689219999999999</v>
      </c>
      <c r="R1464">
        <v>1.6448368</v>
      </c>
      <c r="S1464">
        <v>0.65207340000000003</v>
      </c>
    </row>
    <row r="1465" spans="3:19" x14ac:dyDescent="0.25">
      <c r="C1465" s="1">
        <v>45009.556221562503</v>
      </c>
      <c r="D1465">
        <v>2.1411476</v>
      </c>
      <c r="E1465">
        <v>3.7122804999999999</v>
      </c>
      <c r="F1465">
        <v>-9.8674809999999997</v>
      </c>
      <c r="G1465" s="1">
        <v>45009.556221585648</v>
      </c>
      <c r="H1465">
        <v>1.6162543</v>
      </c>
      <c r="I1465">
        <v>-0.34692138</v>
      </c>
      <c r="J1465">
        <v>-0.13256527000000001</v>
      </c>
      <c r="L1465" s="2">
        <v>45009.556197291669</v>
      </c>
      <c r="M1465">
        <v>0.39481574000000003</v>
      </c>
      <c r="N1465">
        <v>2.8091737999999999</v>
      </c>
      <c r="O1465">
        <v>10.353744000000001</v>
      </c>
      <c r="P1465" s="1">
        <v>45009.55622554398</v>
      </c>
      <c r="Q1465">
        <v>5.2507779999999997E-2</v>
      </c>
      <c r="R1465">
        <v>1.7229878999999999</v>
      </c>
      <c r="S1465">
        <v>0.40907225000000003</v>
      </c>
    </row>
    <row r="1466" spans="3:19" x14ac:dyDescent="0.25">
      <c r="C1466" s="1">
        <v>45009.556221805557</v>
      </c>
      <c r="D1466">
        <v>1.6286134000000001</v>
      </c>
      <c r="E1466">
        <v>3.4584084000000002</v>
      </c>
      <c r="F1466">
        <v>-10.360855000000001</v>
      </c>
      <c r="G1466" s="1">
        <v>45009.556221805557</v>
      </c>
      <c r="H1466">
        <v>1.6902902</v>
      </c>
      <c r="I1466">
        <v>-0.33893190000000001</v>
      </c>
      <c r="J1466">
        <v>-0.14375055</v>
      </c>
      <c r="L1466" s="2">
        <v>45009.556197314814</v>
      </c>
      <c r="M1466">
        <v>0.39003009999999999</v>
      </c>
      <c r="N1466">
        <v>3.2566316</v>
      </c>
      <c r="O1466">
        <v>10.650454</v>
      </c>
      <c r="P1466" s="1">
        <v>45009.556225995373</v>
      </c>
      <c r="Q1466">
        <v>-7.6929999999999998E-2</v>
      </c>
      <c r="R1466">
        <v>1.8719634000000001</v>
      </c>
      <c r="S1466">
        <v>0.34191114</v>
      </c>
    </row>
    <row r="1467" spans="3:19" x14ac:dyDescent="0.25">
      <c r="C1467" s="1">
        <v>45009.556222037034</v>
      </c>
      <c r="D1467">
        <v>1.6956739999999999</v>
      </c>
      <c r="E1467">
        <v>3.5733693</v>
      </c>
      <c r="F1467">
        <v>-10.384805</v>
      </c>
      <c r="G1467" s="1">
        <v>45009.556222060186</v>
      </c>
      <c r="H1467">
        <v>1.7153239</v>
      </c>
      <c r="I1467">
        <v>-0.16955486</v>
      </c>
      <c r="J1467">
        <v>-0.18476324</v>
      </c>
      <c r="L1467" s="2">
        <v>45009.556197314814</v>
      </c>
      <c r="M1467">
        <v>0.32303106999999998</v>
      </c>
      <c r="N1467">
        <v>3.2757741999999999</v>
      </c>
      <c r="O1467">
        <v>10.801202</v>
      </c>
      <c r="P1467" s="1">
        <v>45009.556226006942</v>
      </c>
      <c r="Q1467">
        <v>0.49943447000000002</v>
      </c>
      <c r="R1467">
        <v>2.0197180000000001</v>
      </c>
      <c r="S1467">
        <v>0.56659554999999995</v>
      </c>
    </row>
    <row r="1468" spans="3:19" x14ac:dyDescent="0.25">
      <c r="C1468" s="1">
        <v>45009.556222291663</v>
      </c>
      <c r="D1468">
        <v>2.4381300000000001</v>
      </c>
      <c r="E1468">
        <v>3.3769776999999999</v>
      </c>
      <c r="F1468">
        <v>-9.8195800000000002</v>
      </c>
      <c r="G1468" s="1">
        <v>45009.556222303239</v>
      </c>
      <c r="H1468">
        <v>1.7962841000000001</v>
      </c>
      <c r="I1468">
        <v>-2.3083388999999999E-3</v>
      </c>
      <c r="J1468">
        <v>-0.22098222000000001</v>
      </c>
      <c r="L1468" s="2">
        <v>45009.556197337966</v>
      </c>
      <c r="M1468">
        <v>0.45942192999999998</v>
      </c>
      <c r="N1468">
        <v>3.1130621000000001</v>
      </c>
      <c r="O1468">
        <v>10.978270999999999</v>
      </c>
      <c r="P1468" s="1">
        <v>45009.556226493056</v>
      </c>
      <c r="Q1468">
        <v>0.82669230000000005</v>
      </c>
      <c r="R1468">
        <v>1.9879689</v>
      </c>
      <c r="S1468">
        <v>0.64596779999999998</v>
      </c>
    </row>
    <row r="1469" spans="3:19" x14ac:dyDescent="0.25">
      <c r="C1469" s="1">
        <v>45009.556222500003</v>
      </c>
      <c r="D1469">
        <v>1.7723145</v>
      </c>
      <c r="E1469">
        <v>2.9219238999999999</v>
      </c>
      <c r="F1469">
        <v>-9.3597359999999998</v>
      </c>
      <c r="G1469" s="1">
        <v>45009.556222523148</v>
      </c>
      <c r="H1469">
        <v>1.8575368000000001</v>
      </c>
      <c r="I1469">
        <v>2.2192745E-2</v>
      </c>
      <c r="J1469">
        <v>-0.26252753000000001</v>
      </c>
      <c r="L1469" s="2">
        <v>45009.556197835649</v>
      </c>
      <c r="M1469">
        <v>0.85663049999999996</v>
      </c>
      <c r="N1469">
        <v>2.9264220000000001</v>
      </c>
      <c r="O1469">
        <v>11.289337</v>
      </c>
      <c r="P1469" s="1">
        <v>45009.55622697917</v>
      </c>
      <c r="Q1469">
        <v>0.37121779999999999</v>
      </c>
      <c r="R1469">
        <v>1.8280034000000001</v>
      </c>
      <c r="S1469">
        <v>0.40296668000000002</v>
      </c>
    </row>
    <row r="1470" spans="3:19" x14ac:dyDescent="0.25">
      <c r="C1470" s="1">
        <v>45009.55622273148</v>
      </c>
      <c r="D1470">
        <v>1.3507910999999999</v>
      </c>
      <c r="E1470">
        <v>1.9782862999999999</v>
      </c>
      <c r="F1470">
        <v>-9.7956299999999992</v>
      </c>
      <c r="G1470" s="1">
        <v>45009.556222743056</v>
      </c>
      <c r="H1470">
        <v>1.9049411000000001</v>
      </c>
      <c r="I1470">
        <v>0.11593601000000001</v>
      </c>
      <c r="J1470">
        <v>-0.27211492999999998</v>
      </c>
      <c r="L1470" s="2">
        <v>45009.556197847225</v>
      </c>
      <c r="M1470">
        <v>0.98584293999999995</v>
      </c>
      <c r="N1470">
        <v>2.9240293999999998</v>
      </c>
      <c r="O1470">
        <v>11.021341</v>
      </c>
      <c r="P1470" s="1">
        <v>45009.55622702546</v>
      </c>
      <c r="Q1470">
        <v>2.198E-2</v>
      </c>
      <c r="R1470">
        <v>1.6582688999999999</v>
      </c>
      <c r="S1470">
        <v>6.8382226000000004E-2</v>
      </c>
    </row>
    <row r="1471" spans="3:19" x14ac:dyDescent="0.25">
      <c r="C1471" s="1">
        <v>45009.556222928244</v>
      </c>
      <c r="D1471">
        <v>1.1112891</v>
      </c>
      <c r="E1471">
        <v>1.5423925999999999</v>
      </c>
      <c r="F1471">
        <v>-9.2926760000000002</v>
      </c>
      <c r="G1471" s="1">
        <v>45009.556222928244</v>
      </c>
      <c r="H1471">
        <v>1.8836358</v>
      </c>
      <c r="I1471">
        <v>0.25814882</v>
      </c>
      <c r="J1471">
        <v>-0.27424544000000001</v>
      </c>
      <c r="L1471" s="2">
        <v>45009.556197858794</v>
      </c>
      <c r="M1471">
        <v>1.0671989</v>
      </c>
      <c r="N1471">
        <v>3.5246276999999999</v>
      </c>
      <c r="O1471">
        <v>10.834701000000001</v>
      </c>
      <c r="P1471" s="1">
        <v>45009.556227060188</v>
      </c>
      <c r="Q1471">
        <v>-0.63009333999999995</v>
      </c>
      <c r="R1471">
        <v>1.6472789000000001</v>
      </c>
      <c r="S1471">
        <v>-0.39686114</v>
      </c>
    </row>
    <row r="1472" spans="3:19" x14ac:dyDescent="0.25">
      <c r="C1472" s="1">
        <v>45009.556223217594</v>
      </c>
      <c r="D1472">
        <v>1.1783496</v>
      </c>
      <c r="E1472">
        <v>1.4657519999999999</v>
      </c>
      <c r="F1472">
        <v>-9.3693170000000006</v>
      </c>
      <c r="G1472" s="1">
        <v>45009.556223229163</v>
      </c>
      <c r="H1472">
        <v>1.8586020000000001</v>
      </c>
      <c r="I1472">
        <v>0.27679098000000002</v>
      </c>
      <c r="J1472">
        <v>-0.25933172999999998</v>
      </c>
      <c r="L1472" s="2">
        <v>45009.55619787037</v>
      </c>
      <c r="M1472">
        <v>1.3208381</v>
      </c>
      <c r="N1472">
        <v>4.5678983000000004</v>
      </c>
      <c r="O1472">
        <v>10.727024</v>
      </c>
      <c r="P1472" s="1">
        <v>45009.55622755787</v>
      </c>
      <c r="Q1472">
        <v>-1.2846089999999999</v>
      </c>
      <c r="R1472">
        <v>1.5996556</v>
      </c>
      <c r="S1472">
        <v>-0.5873545</v>
      </c>
    </row>
    <row r="1473" spans="3:19" x14ac:dyDescent="0.25">
      <c r="C1473" s="1">
        <v>45009.556223391206</v>
      </c>
      <c r="D1473">
        <v>0.91489750000000003</v>
      </c>
      <c r="E1473">
        <v>1.0777588</v>
      </c>
      <c r="F1473">
        <v>-9.2495659999999997</v>
      </c>
      <c r="G1473" s="1">
        <v>45009.556223402775</v>
      </c>
      <c r="H1473">
        <v>1.816524</v>
      </c>
      <c r="I1473">
        <v>0.31940152999999999</v>
      </c>
      <c r="J1473">
        <v>-0.23749382999999999</v>
      </c>
      <c r="L1473" s="2">
        <v>45009.55619787037</v>
      </c>
      <c r="M1473">
        <v>1.6127625000000001</v>
      </c>
      <c r="N1473">
        <v>5.2929234999999997</v>
      </c>
      <c r="O1473">
        <v>10.700703000000001</v>
      </c>
      <c r="P1473" s="1">
        <v>45009.556227581015</v>
      </c>
      <c r="Q1473">
        <v>-0.89385336999999998</v>
      </c>
      <c r="R1473">
        <v>1.4934189</v>
      </c>
      <c r="S1473">
        <v>-0.67405340000000002</v>
      </c>
    </row>
    <row r="1474" spans="3:19" x14ac:dyDescent="0.25">
      <c r="C1474" s="1">
        <v>45009.556223692132</v>
      </c>
      <c r="D1474">
        <v>1.0633887</v>
      </c>
      <c r="E1474">
        <v>0.35925296000000001</v>
      </c>
      <c r="F1474">
        <v>-9.7668909999999993</v>
      </c>
      <c r="G1474" s="1">
        <v>45009.556223703701</v>
      </c>
      <c r="H1474">
        <v>1.7909577000000001</v>
      </c>
      <c r="I1474">
        <v>0.3321847</v>
      </c>
      <c r="J1474">
        <v>-0.19701378</v>
      </c>
      <c r="L1474" s="2">
        <v>45009.556198356484</v>
      </c>
      <c r="M1474">
        <v>1.7443677</v>
      </c>
      <c r="N1474">
        <v>5.2809596000000001</v>
      </c>
      <c r="O1474">
        <v>10.459028</v>
      </c>
      <c r="P1474" s="1">
        <v>45009.556228113426</v>
      </c>
      <c r="Q1474">
        <v>0.28207670000000001</v>
      </c>
      <c r="R1474">
        <v>1.6106457000000001</v>
      </c>
      <c r="S1474">
        <v>-0.56415340000000003</v>
      </c>
    </row>
    <row r="1475" spans="3:19" x14ac:dyDescent="0.25">
      <c r="C1475" s="1">
        <v>45009.556223969907</v>
      </c>
      <c r="D1475">
        <v>1.3939014999999999</v>
      </c>
      <c r="E1475">
        <v>4.7900392999999999E-3</v>
      </c>
      <c r="F1475">
        <v>-9.5609190000000002</v>
      </c>
      <c r="G1475" s="1">
        <v>45009.556223993059</v>
      </c>
      <c r="H1475">
        <v>1.7898924000000001</v>
      </c>
      <c r="I1475">
        <v>0.46960383999999999</v>
      </c>
      <c r="J1475">
        <v>-0.18582849000000001</v>
      </c>
      <c r="L1475" s="2">
        <v>45009.556198368053</v>
      </c>
      <c r="M1475">
        <v>1.8759729999999999</v>
      </c>
      <c r="N1475">
        <v>4.7976093000000004</v>
      </c>
      <c r="O1475">
        <v>10.169497</v>
      </c>
      <c r="P1475" s="1">
        <v>45009.556228576388</v>
      </c>
      <c r="Q1475">
        <v>1.1014421999999999</v>
      </c>
      <c r="R1475">
        <v>1.7351989999999999</v>
      </c>
      <c r="S1475">
        <v>-0.37366002999999998</v>
      </c>
    </row>
    <row r="1476" spans="3:19" x14ac:dyDescent="0.25">
      <c r="C1476" s="1">
        <v>45009.556224155094</v>
      </c>
      <c r="D1476">
        <v>1.3268409000000001</v>
      </c>
      <c r="E1476">
        <v>-0.21555176000000001</v>
      </c>
      <c r="F1476">
        <v>-8.9477930000000008</v>
      </c>
      <c r="G1476" s="1">
        <v>45009.55622416667</v>
      </c>
      <c r="H1476">
        <v>1.797882</v>
      </c>
      <c r="I1476">
        <v>0.25335514999999997</v>
      </c>
      <c r="J1476">
        <v>-0.14641371</v>
      </c>
      <c r="L1476" s="2">
        <v>45009.556198368053</v>
      </c>
      <c r="M1476">
        <v>2.0027925999999998</v>
      </c>
      <c r="N1476">
        <v>4.2616170000000002</v>
      </c>
      <c r="O1476">
        <v>9.9469630000000002</v>
      </c>
      <c r="P1476" s="1">
        <v>45009.556228587964</v>
      </c>
      <c r="Q1476">
        <v>0.96589893000000004</v>
      </c>
      <c r="R1476">
        <v>1.7229878999999999</v>
      </c>
      <c r="S1476">
        <v>-0.50920339999999997</v>
      </c>
    </row>
    <row r="1477" spans="3:19" x14ac:dyDescent="0.25">
      <c r="C1477" s="1">
        <v>45009.556224375003</v>
      </c>
      <c r="D1477">
        <v>1.7579445</v>
      </c>
      <c r="E1477">
        <v>-0.76161623000000001</v>
      </c>
      <c r="F1477">
        <v>-9.5465479999999996</v>
      </c>
      <c r="G1477" s="1">
        <v>45009.556224398148</v>
      </c>
      <c r="H1477">
        <v>1.8330356999999999</v>
      </c>
      <c r="I1477">
        <v>0.14043710000000001</v>
      </c>
      <c r="J1477">
        <v>-0.17464321999999999</v>
      </c>
      <c r="L1477" s="2">
        <v>45009.556198865743</v>
      </c>
      <c r="M1477">
        <v>1.9932213000000001</v>
      </c>
      <c r="N1477">
        <v>3.7567314999999999</v>
      </c>
      <c r="O1477">
        <v>9.7005029999999994</v>
      </c>
      <c r="P1477" s="1">
        <v>45009.556228668982</v>
      </c>
      <c r="Q1477">
        <v>0.54705780000000004</v>
      </c>
      <c r="R1477">
        <v>1.5593589999999999</v>
      </c>
      <c r="S1477">
        <v>-0.76563669999999995</v>
      </c>
    </row>
    <row r="1478" spans="3:19" x14ac:dyDescent="0.25">
      <c r="C1478" s="1">
        <v>45009.556224618056</v>
      </c>
      <c r="D1478">
        <v>1.9255958</v>
      </c>
      <c r="E1478">
        <v>-1.8058448</v>
      </c>
      <c r="F1478">
        <v>-9.6327689999999997</v>
      </c>
      <c r="G1478" s="1">
        <v>45009.556224641201</v>
      </c>
      <c r="H1478">
        <v>1.8293071999999999</v>
      </c>
      <c r="I1478">
        <v>0.12658865999999999</v>
      </c>
      <c r="J1478">
        <v>-0.18316534000000001</v>
      </c>
      <c r="L1478" s="2">
        <v>45009.556198877312</v>
      </c>
      <c r="M1478">
        <v>2.0410775999999999</v>
      </c>
      <c r="N1478">
        <v>3.4121652</v>
      </c>
      <c r="O1478">
        <v>9.3870430000000002</v>
      </c>
      <c r="P1478" s="1">
        <v>45009.556229120368</v>
      </c>
      <c r="Q1478">
        <v>-0.28574001999999998</v>
      </c>
      <c r="R1478">
        <v>1.4250366999999999</v>
      </c>
      <c r="S1478">
        <v>-0.93415004000000001</v>
      </c>
    </row>
    <row r="1479" spans="3:19" x14ac:dyDescent="0.25">
      <c r="C1479" s="1">
        <v>45009.55622486111</v>
      </c>
      <c r="D1479">
        <v>1.0633887</v>
      </c>
      <c r="E1479">
        <v>-2.1986279999999998</v>
      </c>
      <c r="F1479">
        <v>-8.8376230000000007</v>
      </c>
      <c r="G1479" s="1">
        <v>45009.556224907406</v>
      </c>
      <c r="H1479">
        <v>1.8724505</v>
      </c>
      <c r="I1479">
        <v>0.22885405</v>
      </c>
      <c r="J1479">
        <v>-0.12777158999999999</v>
      </c>
      <c r="L1479" s="2">
        <v>45009.556198877312</v>
      </c>
      <c r="M1479">
        <v>2.1056840000000001</v>
      </c>
      <c r="N1479">
        <v>2.9336007</v>
      </c>
      <c r="O1479">
        <v>9.3224370000000008</v>
      </c>
      <c r="P1479" s="1">
        <v>45009.556229131944</v>
      </c>
      <c r="Q1479">
        <v>-0.80837559999999997</v>
      </c>
      <c r="R1479">
        <v>1.3578756000000001</v>
      </c>
      <c r="S1479">
        <v>-0.88042116000000004</v>
      </c>
    </row>
    <row r="1480" spans="3:19" x14ac:dyDescent="0.25">
      <c r="C1480" s="1">
        <v>45009.556225081018</v>
      </c>
      <c r="D1480">
        <v>-9.580079E-3</v>
      </c>
      <c r="E1480">
        <v>-2.6105714</v>
      </c>
      <c r="F1480">
        <v>-8.2005470000000003</v>
      </c>
      <c r="G1480" s="1">
        <v>45009.55622510417</v>
      </c>
      <c r="H1480">
        <v>2.04236</v>
      </c>
      <c r="I1480">
        <v>0.40515532999999998</v>
      </c>
      <c r="J1480">
        <v>3.2550709999999997E-2</v>
      </c>
      <c r="L1480" s="2">
        <v>45009.556198888888</v>
      </c>
      <c r="M1480">
        <v>2.1128623000000002</v>
      </c>
      <c r="N1480">
        <v>2.5244279999999999</v>
      </c>
      <c r="O1480">
        <v>9.2291170000000005</v>
      </c>
      <c r="P1480" s="1">
        <v>45009.556229571761</v>
      </c>
      <c r="Q1480">
        <v>-0.26864444999999998</v>
      </c>
      <c r="R1480">
        <v>1.2760612</v>
      </c>
      <c r="S1480">
        <v>-0.58247000000000004</v>
      </c>
    </row>
    <row r="1481" spans="3:19" x14ac:dyDescent="0.25">
      <c r="C1481" s="1">
        <v>45009.556225324071</v>
      </c>
      <c r="D1481">
        <v>0.23950197000000001</v>
      </c>
      <c r="E1481">
        <v>-2.8261232000000001</v>
      </c>
      <c r="F1481">
        <v>-8.7514020000000006</v>
      </c>
      <c r="G1481" s="1">
        <v>45009.556225347224</v>
      </c>
      <c r="H1481">
        <v>2.2516847000000002</v>
      </c>
      <c r="I1481">
        <v>0.67040615999999997</v>
      </c>
      <c r="J1481">
        <v>0.23761413000000001</v>
      </c>
      <c r="L1481" s="2">
        <v>45009.556199398146</v>
      </c>
      <c r="M1481">
        <v>1.969293</v>
      </c>
      <c r="N1481">
        <v>2.1607189999999998</v>
      </c>
      <c r="O1481">
        <v>9.1429749999999999</v>
      </c>
      <c r="P1481" s="1">
        <v>45009.556230069444</v>
      </c>
      <c r="Q1481">
        <v>0.56293225000000002</v>
      </c>
      <c r="R1481">
        <v>1.1710457000000001</v>
      </c>
      <c r="S1481">
        <v>-0.31993112000000001</v>
      </c>
    </row>
    <row r="1482" spans="3:19" x14ac:dyDescent="0.25">
      <c r="C1482" s="1">
        <v>45009.556225509259</v>
      </c>
      <c r="D1482">
        <v>2.7015821999999998</v>
      </c>
      <c r="E1482">
        <v>-3.4105080000000001</v>
      </c>
      <c r="F1482">
        <v>-9.7094100000000001</v>
      </c>
      <c r="G1482" s="1">
        <v>45009.556225509259</v>
      </c>
      <c r="H1482">
        <v>2.2783163000000002</v>
      </c>
      <c r="I1482">
        <v>0.74763780000000002</v>
      </c>
      <c r="J1482">
        <v>0.34520583999999999</v>
      </c>
      <c r="L1482" s="2">
        <v>45009.556199421299</v>
      </c>
      <c r="M1482">
        <v>1.6701902</v>
      </c>
      <c r="N1482">
        <v>1.7850457</v>
      </c>
      <c r="O1482">
        <v>9.0783690000000004</v>
      </c>
      <c r="P1482" s="1">
        <v>45009.55623008102</v>
      </c>
      <c r="Q1482">
        <v>0.76441555999999999</v>
      </c>
      <c r="R1482">
        <v>0.95735115000000004</v>
      </c>
      <c r="S1482">
        <v>-2.198E-2</v>
      </c>
    </row>
    <row r="1483" spans="3:19" x14ac:dyDescent="0.25">
      <c r="C1483" s="1">
        <v>45009.556225775465</v>
      </c>
      <c r="D1483">
        <v>2.1028273</v>
      </c>
      <c r="E1483">
        <v>-3.3626075000000002</v>
      </c>
      <c r="F1483">
        <v>-8.4927399999999995</v>
      </c>
      <c r="G1483" s="1">
        <v>45009.556225787041</v>
      </c>
      <c r="H1483">
        <v>2.2415645</v>
      </c>
      <c r="I1483">
        <v>0.75882309999999997</v>
      </c>
      <c r="J1483">
        <v>0.19074250000000001</v>
      </c>
      <c r="L1483" s="2">
        <v>45009.556199432867</v>
      </c>
      <c r="M1483">
        <v>1.2490535</v>
      </c>
      <c r="N1483">
        <v>1.5385850000000001</v>
      </c>
      <c r="O1483">
        <v>8.8438719999999993</v>
      </c>
      <c r="P1483" s="1">
        <v>45009.556230104165</v>
      </c>
      <c r="Q1483">
        <v>0.49821335</v>
      </c>
      <c r="R1483">
        <v>0.88530560000000003</v>
      </c>
      <c r="S1483">
        <v>4.1517779999999997E-2</v>
      </c>
    </row>
    <row r="1484" spans="3:19" x14ac:dyDescent="0.25">
      <c r="C1484" s="1">
        <v>45009.556226018518</v>
      </c>
      <c r="D1484">
        <v>2.5770411000000002</v>
      </c>
      <c r="E1484">
        <v>-3.7027003999999999</v>
      </c>
      <c r="F1484">
        <v>-10.413546</v>
      </c>
      <c r="G1484" s="1">
        <v>45009.556226030094</v>
      </c>
      <c r="H1484">
        <v>2.2788490000000001</v>
      </c>
      <c r="I1484">
        <v>0.73751783000000004</v>
      </c>
      <c r="J1484">
        <v>0.3398795</v>
      </c>
      <c r="L1484" s="2">
        <v>45009.556199444443</v>
      </c>
      <c r="M1484">
        <v>0.74177504000000005</v>
      </c>
      <c r="N1484">
        <v>1.7084754</v>
      </c>
      <c r="O1484">
        <v>8.4705925000000004</v>
      </c>
      <c r="P1484" s="1">
        <v>45009.556231192131</v>
      </c>
      <c r="Q1484">
        <v>0.64474670000000001</v>
      </c>
      <c r="R1484">
        <v>0.9085067</v>
      </c>
      <c r="S1484">
        <v>0.32237336</v>
      </c>
    </row>
    <row r="1485" spans="3:19" x14ac:dyDescent="0.25">
      <c r="C1485" s="1">
        <v>45009.556226261571</v>
      </c>
      <c r="D1485">
        <v>2.8596534999999998</v>
      </c>
      <c r="E1485">
        <v>-3.8655617000000002</v>
      </c>
      <c r="F1485">
        <v>-7.563472</v>
      </c>
      <c r="G1485" s="1">
        <v>45009.556226273147</v>
      </c>
      <c r="H1485">
        <v>2.1989540000000001</v>
      </c>
      <c r="I1485">
        <v>0.75615995999999996</v>
      </c>
      <c r="J1485">
        <v>0.37343535</v>
      </c>
      <c r="L1485" s="2">
        <v>45009.556199444443</v>
      </c>
      <c r="M1485">
        <v>0.18664016999999999</v>
      </c>
      <c r="N1485">
        <v>1.7371893</v>
      </c>
      <c r="O1485">
        <v>7.9728849999999998</v>
      </c>
      <c r="P1485" s="1">
        <v>45009.556231203707</v>
      </c>
      <c r="Q1485">
        <v>0.75098335999999999</v>
      </c>
      <c r="R1485">
        <v>0.88896894000000004</v>
      </c>
      <c r="S1485">
        <v>0.42128336</v>
      </c>
    </row>
    <row r="1486" spans="3:19" x14ac:dyDescent="0.25">
      <c r="C1486" s="1">
        <v>45009.55622648148</v>
      </c>
      <c r="D1486">
        <v>2.9602442</v>
      </c>
      <c r="E1486">
        <v>-4.2296047000000003</v>
      </c>
      <c r="F1486">
        <v>-7.5395216999999999</v>
      </c>
      <c r="G1486" s="1">
        <v>45009.556226493056</v>
      </c>
      <c r="H1486">
        <v>2.3598089999999998</v>
      </c>
      <c r="I1486">
        <v>0.83765270000000003</v>
      </c>
      <c r="J1486">
        <v>0.39261010000000002</v>
      </c>
      <c r="L1486" s="2">
        <v>45009.556199930557</v>
      </c>
      <c r="M1486">
        <v>-0.28713873000000001</v>
      </c>
      <c r="N1486">
        <v>1.1078768999999999</v>
      </c>
      <c r="O1486">
        <v>7.635497</v>
      </c>
      <c r="P1486" s="1">
        <v>45009.556231689814</v>
      </c>
      <c r="Q1486">
        <v>0.71801334999999999</v>
      </c>
      <c r="R1486">
        <v>0.76075225999999996</v>
      </c>
      <c r="S1486">
        <v>0.51775115999999999</v>
      </c>
    </row>
    <row r="1487" spans="3:19" x14ac:dyDescent="0.25">
      <c r="C1487" s="1">
        <v>45009.556226736109</v>
      </c>
      <c r="D1487">
        <v>-0.21076173000000001</v>
      </c>
      <c r="E1487">
        <v>-3.7170706</v>
      </c>
      <c r="F1487">
        <v>-7.9227246999999998</v>
      </c>
      <c r="G1487" s="1">
        <v>45009.556226747685</v>
      </c>
      <c r="H1487">
        <v>2.3944302</v>
      </c>
      <c r="I1487">
        <v>0.8104884</v>
      </c>
      <c r="J1487">
        <v>0.41018697999999998</v>
      </c>
      <c r="L1487" s="2">
        <v>45009.556199930557</v>
      </c>
      <c r="M1487">
        <v>-0.34456646000000002</v>
      </c>
      <c r="N1487">
        <v>0.20338993</v>
      </c>
      <c r="O1487">
        <v>7.7168530000000004</v>
      </c>
      <c r="P1487" s="1">
        <v>45009.556231736111</v>
      </c>
      <c r="Q1487">
        <v>0.76807890000000001</v>
      </c>
      <c r="R1487">
        <v>0.58247000000000004</v>
      </c>
      <c r="S1487">
        <v>0.49088670000000001</v>
      </c>
    </row>
    <row r="1488" spans="3:19" x14ac:dyDescent="0.25">
      <c r="C1488" s="1">
        <v>45009.556227002315</v>
      </c>
      <c r="D1488">
        <v>4.9289503000000003</v>
      </c>
      <c r="E1488">
        <v>-6.0498194999999999</v>
      </c>
      <c r="F1488">
        <v>-9.3214170000000003</v>
      </c>
      <c r="G1488" s="1">
        <v>45009.55622702546</v>
      </c>
      <c r="H1488">
        <v>2.3283895999999999</v>
      </c>
      <c r="I1488">
        <v>0.82274263999999997</v>
      </c>
      <c r="J1488">
        <v>0.77078639999999998</v>
      </c>
      <c r="L1488" s="2">
        <v>45009.556199930557</v>
      </c>
      <c r="M1488">
        <v>-0.12921241999999999</v>
      </c>
      <c r="N1488">
        <v>-0.70348984000000003</v>
      </c>
      <c r="O1488">
        <v>7.9609209999999999</v>
      </c>
      <c r="P1488" s="1">
        <v>45009.556231747687</v>
      </c>
      <c r="Q1488">
        <v>0.57025890000000001</v>
      </c>
      <c r="R1488">
        <v>0.42250444999999998</v>
      </c>
      <c r="S1488">
        <v>0.38465001999999998</v>
      </c>
    </row>
    <row r="1489" spans="3:19" x14ac:dyDescent="0.25">
      <c r="C1489" s="1">
        <v>45009.556227152774</v>
      </c>
      <c r="D1489">
        <v>4.9433208000000004</v>
      </c>
      <c r="E1489">
        <v>-6.7060550000000001</v>
      </c>
      <c r="F1489">
        <v>-7.4101906</v>
      </c>
      <c r="G1489" s="1">
        <v>45009.556227175926</v>
      </c>
      <c r="H1489">
        <v>1.8809785999999999</v>
      </c>
      <c r="I1489">
        <v>0.4467043</v>
      </c>
      <c r="J1489">
        <v>0.36758380000000002</v>
      </c>
      <c r="L1489" s="2">
        <v>45009.556200439816</v>
      </c>
      <c r="M1489">
        <v>-7.8963145999999998E-2</v>
      </c>
      <c r="N1489">
        <v>-1.7419747999999999</v>
      </c>
      <c r="O1489">
        <v>8.2384880000000003</v>
      </c>
      <c r="P1489" s="1">
        <v>45009.556232337964</v>
      </c>
      <c r="Q1489">
        <v>0.34923779999999999</v>
      </c>
      <c r="R1489">
        <v>0.22102111999999999</v>
      </c>
      <c r="S1489">
        <v>0.21980000999999999</v>
      </c>
    </row>
    <row r="1490" spans="3:19" x14ac:dyDescent="0.25">
      <c r="C1490" s="1">
        <v>45009.556227430556</v>
      </c>
      <c r="D1490">
        <v>0.54606449999999995</v>
      </c>
      <c r="E1490">
        <v>-5.1540822999999998</v>
      </c>
      <c r="F1490">
        <v>-5.9204884</v>
      </c>
      <c r="G1490" s="1">
        <v>45009.556227453701</v>
      </c>
      <c r="H1490">
        <v>1.8373027</v>
      </c>
      <c r="I1490">
        <v>0.58678657000000001</v>
      </c>
      <c r="J1490">
        <v>0.36492065000000001</v>
      </c>
      <c r="L1490" s="2">
        <v>45009.556200451392</v>
      </c>
      <c r="M1490">
        <v>-0.30388847000000002</v>
      </c>
      <c r="N1490">
        <v>-2.8115665999999999</v>
      </c>
      <c r="O1490">
        <v>8.6476609999999994</v>
      </c>
      <c r="P1490" s="1">
        <v>45009.556232766205</v>
      </c>
      <c r="Q1490">
        <v>-5.7392224999999998E-2</v>
      </c>
      <c r="R1490">
        <v>-2.5643334E-2</v>
      </c>
      <c r="S1490">
        <v>-0.12577443999999999</v>
      </c>
    </row>
    <row r="1491" spans="3:19" x14ac:dyDescent="0.25">
      <c r="C1491" s="1">
        <v>45009.556227604167</v>
      </c>
      <c r="D1491">
        <v>-1.2070898999999999</v>
      </c>
      <c r="E1491">
        <v>-4.2008643000000001</v>
      </c>
      <c r="F1491">
        <v>-5.7480473999999999</v>
      </c>
      <c r="G1491" s="1">
        <v>45009.556227615743</v>
      </c>
      <c r="H1491">
        <v>2.0199954999999998</v>
      </c>
      <c r="I1491">
        <v>0.49890225999999999</v>
      </c>
      <c r="J1491">
        <v>0.83630020000000005</v>
      </c>
      <c r="L1491" s="2">
        <v>45009.556200462961</v>
      </c>
      <c r="M1491">
        <v>-0.63409800000000005</v>
      </c>
      <c r="N1491">
        <v>-3.5126636000000002</v>
      </c>
      <c r="O1491">
        <v>9.2458670000000005</v>
      </c>
      <c r="P1491" s="1">
        <v>45009.556232824078</v>
      </c>
      <c r="Q1491">
        <v>-1.1661611999999999</v>
      </c>
      <c r="R1491">
        <v>-0.26986557</v>
      </c>
      <c r="S1491">
        <v>-0.52874109999999996</v>
      </c>
    </row>
    <row r="1492" spans="3:19" x14ac:dyDescent="0.25">
      <c r="C1492" s="1">
        <v>45009.556227905094</v>
      </c>
      <c r="D1492">
        <v>0.25387207000000001</v>
      </c>
      <c r="E1492">
        <v>-4.5313772999999999</v>
      </c>
      <c r="F1492">
        <v>-5.9204884</v>
      </c>
      <c r="G1492" s="1">
        <v>45009.55622791667</v>
      </c>
      <c r="H1492">
        <v>2.0343765999999999</v>
      </c>
      <c r="I1492">
        <v>0.19104086000000001</v>
      </c>
      <c r="J1492">
        <v>1.2469596000000001</v>
      </c>
      <c r="L1492" s="2">
        <v>45009.556200960651</v>
      </c>
      <c r="M1492">
        <v>-0.7537391</v>
      </c>
      <c r="N1492">
        <v>-3.5820555999999999</v>
      </c>
      <c r="O1492">
        <v>9.8991070000000008</v>
      </c>
      <c r="P1492" s="1">
        <v>45009.556233240743</v>
      </c>
      <c r="Q1492">
        <v>-2.7242989999999998</v>
      </c>
      <c r="R1492">
        <v>-0.45547447000000002</v>
      </c>
      <c r="S1492">
        <v>-0.8645467</v>
      </c>
    </row>
    <row r="1493" spans="3:19" x14ac:dyDescent="0.25">
      <c r="C1493" s="1">
        <v>45009.556228078705</v>
      </c>
      <c r="D1493">
        <v>2.1842579999999998</v>
      </c>
      <c r="E1493">
        <v>-5.2355127000000001</v>
      </c>
      <c r="F1493">
        <v>-6.0833497000000003</v>
      </c>
      <c r="G1493" s="1">
        <v>45009.55622810185</v>
      </c>
      <c r="H1493">
        <v>1.8053447</v>
      </c>
      <c r="I1493">
        <v>-2.5740465000000001E-2</v>
      </c>
      <c r="J1493">
        <v>1.3742588</v>
      </c>
      <c r="L1493" s="2">
        <v>45009.55620097222</v>
      </c>
      <c r="M1493">
        <v>-0.5838487</v>
      </c>
      <c r="N1493">
        <v>-3.2350962000000001</v>
      </c>
      <c r="O1493">
        <v>10.700703000000001</v>
      </c>
      <c r="P1493" s="1">
        <v>45009.55623328704</v>
      </c>
      <c r="Q1493">
        <v>-3.5180213</v>
      </c>
      <c r="R1493">
        <v>-0.49577114</v>
      </c>
      <c r="S1493">
        <v>-1.06603</v>
      </c>
    </row>
    <row r="1494" spans="3:19" x14ac:dyDescent="0.25">
      <c r="C1494" s="1">
        <v>45009.55622835648</v>
      </c>
      <c r="D1494">
        <v>3.1710060000000002</v>
      </c>
      <c r="E1494">
        <v>-5.5277050000000001</v>
      </c>
      <c r="F1494">
        <v>-6.2941117000000002</v>
      </c>
      <c r="G1494" s="1">
        <v>45009.556228379632</v>
      </c>
      <c r="H1494">
        <v>1.6151949999999999</v>
      </c>
      <c r="I1494">
        <v>-6.3557349999999999E-2</v>
      </c>
      <c r="J1494">
        <v>1.3257892</v>
      </c>
      <c r="L1494" s="2">
        <v>45009.556200983796</v>
      </c>
      <c r="M1494">
        <v>-0.10049855000000001</v>
      </c>
      <c r="N1494">
        <v>-2.9383862000000001</v>
      </c>
      <c r="O1494">
        <v>11.440085</v>
      </c>
      <c r="P1494" s="1">
        <v>45009.55623328704</v>
      </c>
      <c r="Q1494">
        <v>-1.9171445</v>
      </c>
      <c r="R1494">
        <v>-0.42983112000000001</v>
      </c>
      <c r="S1494">
        <v>-0.98543670000000005</v>
      </c>
    </row>
    <row r="1495" spans="3:19" x14ac:dyDescent="0.25">
      <c r="C1495" s="1">
        <v>45009.556228564812</v>
      </c>
      <c r="D1495">
        <v>4.502637</v>
      </c>
      <c r="E1495">
        <v>-6.3036919999999999</v>
      </c>
      <c r="F1495">
        <v>-6.7012650000000002</v>
      </c>
      <c r="G1495" s="1">
        <v>45009.556228576388</v>
      </c>
      <c r="H1495">
        <v>1.4894938</v>
      </c>
      <c r="I1495">
        <v>0.14203869</v>
      </c>
      <c r="J1495">
        <v>1.1494880000000001</v>
      </c>
      <c r="L1495" s="2">
        <v>45009.556200995372</v>
      </c>
      <c r="M1495">
        <v>0.40677985999999999</v>
      </c>
      <c r="N1495">
        <v>-3.0436703999999999</v>
      </c>
      <c r="O1495">
        <v>12.045469000000001</v>
      </c>
      <c r="P1495" s="1">
        <v>45009.556233819443</v>
      </c>
      <c r="Q1495">
        <v>4.7623336000000002E-2</v>
      </c>
      <c r="R1495">
        <v>-0.48966556999999999</v>
      </c>
      <c r="S1495">
        <v>-0.90484339999999996</v>
      </c>
    </row>
    <row r="1496" spans="3:19" x14ac:dyDescent="0.25">
      <c r="C1496" s="1">
        <v>45009.556228831018</v>
      </c>
      <c r="D1496">
        <v>5.3935842999999997</v>
      </c>
      <c r="E1496">
        <v>-6.825806</v>
      </c>
      <c r="F1496">
        <v>-6.5671439999999999</v>
      </c>
      <c r="G1496" s="1">
        <v>45009.55622885417</v>
      </c>
      <c r="H1496">
        <v>1.4564706000000001</v>
      </c>
      <c r="I1496">
        <v>0.5495023</v>
      </c>
      <c r="J1496">
        <v>0.85600759999999998</v>
      </c>
      <c r="L1496" s="2">
        <v>45009.556201006948</v>
      </c>
      <c r="M1496">
        <v>0.7585248</v>
      </c>
      <c r="N1496">
        <v>-3.3236306</v>
      </c>
      <c r="O1496">
        <v>12.296716</v>
      </c>
      <c r="P1496" s="1">
        <v>45009.556234317133</v>
      </c>
      <c r="Q1496">
        <v>0.28207670000000001</v>
      </c>
      <c r="R1496">
        <v>-0.65207340000000003</v>
      </c>
      <c r="S1496">
        <v>-0.83279780000000003</v>
      </c>
    </row>
    <row r="1497" spans="3:19" x14ac:dyDescent="0.25">
      <c r="C1497" s="1">
        <v>45009.556229062502</v>
      </c>
      <c r="D1497">
        <v>5.7528370000000004</v>
      </c>
      <c r="E1497">
        <v>-7.1132083000000002</v>
      </c>
      <c r="F1497">
        <v>-5.6761965999999999</v>
      </c>
      <c r="G1497" s="1">
        <v>45009.556229085647</v>
      </c>
      <c r="H1497">
        <v>1.5092013</v>
      </c>
      <c r="I1497">
        <v>0.92660593999999996</v>
      </c>
      <c r="J1497">
        <v>0.57317984</v>
      </c>
      <c r="L1497" s="2">
        <v>45009.556201006948</v>
      </c>
      <c r="M1497">
        <v>0.86380900000000005</v>
      </c>
      <c r="N1497">
        <v>-3.1345977999999999</v>
      </c>
      <c r="O1497">
        <v>12.452249</v>
      </c>
      <c r="P1497" s="1">
        <v>45009.556234328702</v>
      </c>
      <c r="Q1497">
        <v>-0.22102111999999999</v>
      </c>
      <c r="R1497">
        <v>-0.77906894999999998</v>
      </c>
      <c r="S1497">
        <v>-0.91827559999999997</v>
      </c>
    </row>
    <row r="1498" spans="3:19" x14ac:dyDescent="0.25">
      <c r="C1498" s="1">
        <v>45009.556229259259</v>
      </c>
      <c r="D1498">
        <v>4.7565090000000003</v>
      </c>
      <c r="E1498">
        <v>-7.4868309999999996</v>
      </c>
      <c r="F1498">
        <v>-4.0571631999999997</v>
      </c>
      <c r="G1498" s="1">
        <v>45009.556229270835</v>
      </c>
      <c r="H1498">
        <v>1.5107991999999999</v>
      </c>
      <c r="I1498">
        <v>1.0571009</v>
      </c>
      <c r="J1498">
        <v>0.24507838000000001</v>
      </c>
      <c r="L1498" s="2">
        <v>45009.556201516207</v>
      </c>
      <c r="M1498">
        <v>0.63649080000000002</v>
      </c>
      <c r="N1498">
        <v>-2.2803599999999999</v>
      </c>
      <c r="O1498">
        <v>12.378072</v>
      </c>
      <c r="P1498" s="1">
        <v>45009.556234826392</v>
      </c>
      <c r="Q1498">
        <v>-0.64352560000000003</v>
      </c>
      <c r="R1498">
        <v>-0.83646109999999996</v>
      </c>
      <c r="S1498">
        <v>-1.0428288999999999</v>
      </c>
    </row>
    <row r="1499" spans="3:19" x14ac:dyDescent="0.25">
      <c r="C1499" s="1">
        <v>45009.556229467591</v>
      </c>
      <c r="D1499">
        <v>2.8788135000000001</v>
      </c>
      <c r="E1499">
        <v>-7.592212</v>
      </c>
      <c r="F1499">
        <v>-4.2152348000000002</v>
      </c>
      <c r="G1499" s="1">
        <v>45009.556229479167</v>
      </c>
      <c r="H1499">
        <v>1.3062682999999999</v>
      </c>
      <c r="I1499">
        <v>0.53991496999999999</v>
      </c>
      <c r="J1499">
        <v>-5.7456720000000003E-2</v>
      </c>
      <c r="L1499" s="2">
        <v>45009.556201539352</v>
      </c>
      <c r="M1499">
        <v>0.17467605</v>
      </c>
      <c r="N1499">
        <v>-1.1246266</v>
      </c>
      <c r="O1499">
        <v>12.167503</v>
      </c>
      <c r="P1499" s="1">
        <v>45009.556234884258</v>
      </c>
      <c r="Q1499">
        <v>-0.69969669999999995</v>
      </c>
      <c r="R1499">
        <v>-0.86943113999999999</v>
      </c>
      <c r="S1499">
        <v>-1.2186688999999999</v>
      </c>
    </row>
    <row r="1500" spans="3:19" x14ac:dyDescent="0.25">
      <c r="C1500" s="1">
        <v>45009.5562296875</v>
      </c>
      <c r="D1500">
        <v>0.34967284999999998</v>
      </c>
      <c r="E1500">
        <v>-7.2281693999999996</v>
      </c>
      <c r="F1500">
        <v>-3.7122804999999999</v>
      </c>
      <c r="G1500" s="1">
        <v>45009.556229699076</v>
      </c>
      <c r="H1500">
        <v>1.0506049</v>
      </c>
      <c r="I1500">
        <v>3.8175404000000003E-2</v>
      </c>
      <c r="J1500">
        <v>-0.13681893000000001</v>
      </c>
      <c r="L1500" s="2">
        <v>45009.556201574072</v>
      </c>
      <c r="M1500">
        <v>-0.23688944000000001</v>
      </c>
      <c r="N1500">
        <v>-0.17706886999999999</v>
      </c>
      <c r="O1500">
        <v>11.703296</v>
      </c>
      <c r="P1500" s="1">
        <v>45009.556234895834</v>
      </c>
      <c r="Q1500">
        <v>-0.31870999999999999</v>
      </c>
      <c r="R1500">
        <v>-0.84623002999999997</v>
      </c>
      <c r="S1500">
        <v>-1.3859611999999999</v>
      </c>
    </row>
    <row r="1501" spans="3:19" x14ac:dyDescent="0.25">
      <c r="C1501" s="1">
        <v>45009.556229942129</v>
      </c>
      <c r="D1501">
        <v>-2.0261866999999998</v>
      </c>
      <c r="E1501">
        <v>-6.5096635999999997</v>
      </c>
      <c r="F1501">
        <v>-3.4727785999999998</v>
      </c>
      <c r="G1501" s="1">
        <v>45009.556229942129</v>
      </c>
      <c r="H1501">
        <v>0.99095009999999994</v>
      </c>
      <c r="I1501">
        <v>-8.9123696000000002E-2</v>
      </c>
      <c r="J1501">
        <v>0.14494351999999999</v>
      </c>
      <c r="L1501" s="2">
        <v>45009.556201990737</v>
      </c>
      <c r="M1501">
        <v>-0.41156547999999998</v>
      </c>
      <c r="N1501">
        <v>0.69152575999999999</v>
      </c>
      <c r="O1501">
        <v>11.121840000000001</v>
      </c>
      <c r="P1501" s="1">
        <v>45009.556235868055</v>
      </c>
      <c r="Q1501">
        <v>-3.6633336000000002E-3</v>
      </c>
      <c r="R1501">
        <v>-0.8071545</v>
      </c>
      <c r="S1501">
        <v>-1.5569166999999999</v>
      </c>
    </row>
    <row r="1502" spans="3:19" x14ac:dyDescent="0.25">
      <c r="C1502" s="1">
        <v>45009.556230173614</v>
      </c>
      <c r="D1502">
        <v>-3.6116896000000001</v>
      </c>
      <c r="E1502">
        <v>-5.9348590000000003</v>
      </c>
      <c r="F1502">
        <v>-4.1146436</v>
      </c>
      <c r="G1502" s="1">
        <v>45009.556230185182</v>
      </c>
      <c r="H1502">
        <v>1.0005375000000001</v>
      </c>
      <c r="I1502">
        <v>-0.24997862000000001</v>
      </c>
      <c r="J1502">
        <v>0.64455260000000003</v>
      </c>
      <c r="L1502" s="2">
        <v>45009.55620201389</v>
      </c>
      <c r="M1502">
        <v>-0.29670999999999997</v>
      </c>
      <c r="N1502">
        <v>1.6917256000000001</v>
      </c>
      <c r="O1502">
        <v>10.578669</v>
      </c>
      <c r="P1502" s="1">
        <v>45009.556235925927</v>
      </c>
      <c r="Q1502">
        <v>-0.11356334</v>
      </c>
      <c r="R1502">
        <v>-0.57392220000000005</v>
      </c>
      <c r="S1502">
        <v>-1.8536467999999999</v>
      </c>
    </row>
    <row r="1503" spans="3:19" x14ac:dyDescent="0.25">
      <c r="C1503" s="1">
        <v>45009.556230416667</v>
      </c>
      <c r="D1503">
        <v>-3.2620168</v>
      </c>
      <c r="E1503">
        <v>-6.1360400000000004</v>
      </c>
      <c r="F1503">
        <v>-3.9709425</v>
      </c>
      <c r="G1503" s="1">
        <v>45009.556230428243</v>
      </c>
      <c r="H1503">
        <v>1.0527354</v>
      </c>
      <c r="I1503">
        <v>-0.18766066000000001</v>
      </c>
      <c r="J1503">
        <v>1.0408310000000001</v>
      </c>
      <c r="L1503" s="2">
        <v>45009.556202025466</v>
      </c>
      <c r="M1503">
        <v>-8.6141616000000004E-2</v>
      </c>
      <c r="N1503">
        <v>2.4311077999999999</v>
      </c>
      <c r="O1503">
        <v>10.104889999999999</v>
      </c>
      <c r="P1503" s="1">
        <v>45009.556236354169</v>
      </c>
      <c r="Q1503">
        <v>-0.43960001999999998</v>
      </c>
      <c r="R1503">
        <v>-0.27352890000000002</v>
      </c>
      <c r="S1503">
        <v>-2.0942056</v>
      </c>
    </row>
    <row r="1504" spans="3:19" x14ac:dyDescent="0.25">
      <c r="C1504" s="1">
        <v>45009.556230648152</v>
      </c>
      <c r="D1504">
        <v>-2.3950195000000001</v>
      </c>
      <c r="E1504">
        <v>-6.4138627000000001</v>
      </c>
      <c r="F1504">
        <v>-3.2332765999999999</v>
      </c>
      <c r="G1504" s="1">
        <v>45009.556230648152</v>
      </c>
      <c r="H1504">
        <v>1.1326301999999999</v>
      </c>
      <c r="I1504">
        <v>0.16920294</v>
      </c>
      <c r="J1504">
        <v>1.0546793999999999</v>
      </c>
      <c r="L1504" s="2">
        <v>45009.55620204861</v>
      </c>
      <c r="M1504">
        <v>-2.3928225999999999E-3</v>
      </c>
      <c r="N1504">
        <v>2.8091737999999999</v>
      </c>
      <c r="O1504">
        <v>9.5066839999999999</v>
      </c>
      <c r="P1504" s="1">
        <v>45009.556236921293</v>
      </c>
      <c r="Q1504">
        <v>-1.0819045</v>
      </c>
      <c r="R1504">
        <v>-0.36755446000000003</v>
      </c>
      <c r="S1504">
        <v>-2.2407389000000002</v>
      </c>
    </row>
    <row r="1505" spans="3:19" x14ac:dyDescent="0.25">
      <c r="C1505" s="1">
        <v>45009.55623091435</v>
      </c>
      <c r="D1505">
        <v>-1.7339941999999999</v>
      </c>
      <c r="E1505">
        <v>-6.3947023999999999</v>
      </c>
      <c r="F1505">
        <v>-2.5626709999999999</v>
      </c>
      <c r="G1505" s="1">
        <v>45009.556230925926</v>
      </c>
      <c r="H1505">
        <v>1.1896218999999999</v>
      </c>
      <c r="I1505">
        <v>0.34763470000000002</v>
      </c>
      <c r="J1505">
        <v>0.97957826000000003</v>
      </c>
      <c r="L1505" s="2">
        <v>45009.556202523148</v>
      </c>
      <c r="M1505">
        <v>-8.6141616000000004E-2</v>
      </c>
      <c r="N1505">
        <v>3.1441688999999999</v>
      </c>
      <c r="O1505">
        <v>8.626125</v>
      </c>
      <c r="P1505" s="1">
        <v>45009.556237430559</v>
      </c>
      <c r="Q1505">
        <v>-1.8524255999999999</v>
      </c>
      <c r="R1505">
        <v>-0.83035559999999997</v>
      </c>
      <c r="S1505">
        <v>-1.9232501</v>
      </c>
    </row>
    <row r="1506" spans="3:19" x14ac:dyDescent="0.25">
      <c r="C1506" s="1">
        <v>45009.556231145834</v>
      </c>
      <c r="D1506">
        <v>0.24908204</v>
      </c>
      <c r="E1506">
        <v>-7.2952300000000001</v>
      </c>
      <c r="F1506">
        <v>-2.2944287999999999</v>
      </c>
      <c r="G1506" s="1">
        <v>45009.55623115741</v>
      </c>
      <c r="H1506">
        <v>1.1619250999999999</v>
      </c>
      <c r="I1506">
        <v>0.14683238000000001</v>
      </c>
      <c r="J1506">
        <v>1.0360372</v>
      </c>
      <c r="L1506" s="2">
        <v>45009.556202534724</v>
      </c>
      <c r="M1506">
        <v>-0.22971096999999999</v>
      </c>
      <c r="N1506">
        <v>3.3762726999999999</v>
      </c>
      <c r="O1506">
        <v>8.0638120000000004</v>
      </c>
      <c r="P1506" s="1">
        <v>45009.556237453704</v>
      </c>
      <c r="Q1506">
        <v>-2.4080311999999999</v>
      </c>
      <c r="R1506">
        <v>-1.0000899999999999</v>
      </c>
      <c r="S1506">
        <v>-1.7571789</v>
      </c>
    </row>
    <row r="1507" spans="3:19" x14ac:dyDescent="0.25">
      <c r="C1507" s="1">
        <v>45009.556231377312</v>
      </c>
      <c r="D1507">
        <v>1.9255958</v>
      </c>
      <c r="E1507">
        <v>-8.0520560000000003</v>
      </c>
      <c r="F1507">
        <v>-2.1459377000000002</v>
      </c>
      <c r="G1507" s="1">
        <v>45009.556231388888</v>
      </c>
      <c r="H1507">
        <v>1.1182491999999999</v>
      </c>
      <c r="I1507">
        <v>-0.17860591000000001</v>
      </c>
      <c r="J1507">
        <v>0.90287919999999999</v>
      </c>
      <c r="L1507" s="2">
        <v>45009.556202546293</v>
      </c>
      <c r="M1507">
        <v>-0.37806596999999997</v>
      </c>
      <c r="N1507">
        <v>3.3930224999999998</v>
      </c>
      <c r="O1507">
        <v>7.8987074000000002</v>
      </c>
      <c r="P1507" s="1">
        <v>45009.556237511577</v>
      </c>
      <c r="Q1507">
        <v>-2.3933778000000001</v>
      </c>
      <c r="R1507">
        <v>-0.79250114999999999</v>
      </c>
      <c r="S1507">
        <v>-1.7351989999999999</v>
      </c>
    </row>
    <row r="1508" spans="3:19" x14ac:dyDescent="0.25">
      <c r="C1508" s="1">
        <v>45009.556231643517</v>
      </c>
      <c r="D1508">
        <v>2.2848487</v>
      </c>
      <c r="E1508">
        <v>-8.3729890000000005</v>
      </c>
      <c r="F1508">
        <v>-2.5866213</v>
      </c>
      <c r="G1508" s="1">
        <v>45009.556231655093</v>
      </c>
      <c r="H1508">
        <v>1.1874914000000001</v>
      </c>
      <c r="I1508">
        <v>-0.40710515000000003</v>
      </c>
      <c r="J1508">
        <v>0.63336729999999997</v>
      </c>
      <c r="L1508" s="2">
        <v>45009.556202546293</v>
      </c>
      <c r="M1508">
        <v>-0.54317075000000004</v>
      </c>
      <c r="N1508">
        <v>3.2590243999999999</v>
      </c>
      <c r="O1508">
        <v>8.0374909999999993</v>
      </c>
      <c r="P1508" s="1">
        <v>45009.556238495374</v>
      </c>
      <c r="Q1508">
        <v>-1.9611045</v>
      </c>
      <c r="R1508">
        <v>-0.59956556999999999</v>
      </c>
      <c r="S1508">
        <v>-1.4970821999999999</v>
      </c>
    </row>
    <row r="1509" spans="3:19" x14ac:dyDescent="0.25">
      <c r="C1509" s="1">
        <v>45009.556231875002</v>
      </c>
      <c r="D1509">
        <v>1.7292042000000001</v>
      </c>
      <c r="E1509">
        <v>-8.4927399999999995</v>
      </c>
      <c r="F1509">
        <v>-3.2907570000000002</v>
      </c>
      <c r="G1509" s="1">
        <v>45009.55623188657</v>
      </c>
      <c r="H1509">
        <v>1.1842954999999999</v>
      </c>
      <c r="I1509">
        <v>-0.60417909999999997</v>
      </c>
      <c r="J1509">
        <v>0.44481549999999997</v>
      </c>
      <c r="L1509" s="2">
        <v>45009.556202546293</v>
      </c>
      <c r="M1509">
        <v>-0.78484580000000004</v>
      </c>
      <c r="N1509">
        <v>3.0149564999999998</v>
      </c>
      <c r="O1509">
        <v>8.2887369999999994</v>
      </c>
      <c r="P1509" s="1">
        <v>45009.556238506942</v>
      </c>
      <c r="Q1509">
        <v>-1.4543434</v>
      </c>
      <c r="R1509">
        <v>-0.38709222999999998</v>
      </c>
      <c r="S1509">
        <v>-1.3371166999999999</v>
      </c>
    </row>
    <row r="1510" spans="3:19" x14ac:dyDescent="0.25">
      <c r="C1510" s="1">
        <v>45009.556232106479</v>
      </c>
      <c r="D1510">
        <v>2.2656887000000001</v>
      </c>
      <c r="E1510">
        <v>-9.0340140000000009</v>
      </c>
      <c r="F1510">
        <v>-4.9385304000000003</v>
      </c>
      <c r="G1510" s="1">
        <v>45009.556232118055</v>
      </c>
      <c r="H1510">
        <v>1.0697795999999999</v>
      </c>
      <c r="I1510">
        <v>-0.73147815000000005</v>
      </c>
      <c r="J1510">
        <v>0.40380280000000002</v>
      </c>
      <c r="L1510" s="2">
        <v>45009.556203043983</v>
      </c>
      <c r="M1510">
        <v>-1.0935199</v>
      </c>
      <c r="N1510">
        <v>2.8163524</v>
      </c>
      <c r="O1510">
        <v>8.5399840000000005</v>
      </c>
      <c r="P1510" s="1">
        <v>45009.556238969904</v>
      </c>
      <c r="Q1510">
        <v>-0.83279780000000003</v>
      </c>
      <c r="R1510">
        <v>-0.21491556000000001</v>
      </c>
      <c r="S1510">
        <v>-1.1234223000000001</v>
      </c>
    </row>
    <row r="1511" spans="3:19" x14ac:dyDescent="0.25">
      <c r="C1511" s="1">
        <v>45009.556232326388</v>
      </c>
      <c r="D1511">
        <v>2.8979737999999999</v>
      </c>
      <c r="E1511">
        <v>-9.4507475000000003</v>
      </c>
      <c r="F1511">
        <v>-4.8427296000000002</v>
      </c>
      <c r="G1511" s="1">
        <v>45009.556232337964</v>
      </c>
      <c r="H1511">
        <v>0.93821949999999998</v>
      </c>
      <c r="I1511">
        <v>-0.77195822999999997</v>
      </c>
      <c r="J1511">
        <v>0.24028469999999999</v>
      </c>
      <c r="L1511" s="2">
        <v>45009.556203055552</v>
      </c>
      <c r="M1511">
        <v>-1.3854443000000001</v>
      </c>
      <c r="N1511">
        <v>2.6799613999999998</v>
      </c>
      <c r="O1511">
        <v>8.626125</v>
      </c>
      <c r="P1511" s="1">
        <v>45009.556239016201</v>
      </c>
      <c r="Q1511">
        <v>-0.31626779999999999</v>
      </c>
      <c r="R1511">
        <v>-0.21369445000000001</v>
      </c>
      <c r="S1511">
        <v>-0.96345670000000005</v>
      </c>
    </row>
    <row r="1512" spans="3:19" x14ac:dyDescent="0.25">
      <c r="C1512" s="1">
        <v>45009.556232592593</v>
      </c>
      <c r="D1512">
        <v>2.3566992</v>
      </c>
      <c r="E1512">
        <v>-9.6136079999999993</v>
      </c>
      <c r="F1512">
        <v>-3.2572266999999999</v>
      </c>
      <c r="G1512" s="1">
        <v>45009.556232604169</v>
      </c>
      <c r="H1512">
        <v>0.92543629999999999</v>
      </c>
      <c r="I1512">
        <v>-0.41456201999999998</v>
      </c>
      <c r="J1512">
        <v>-0.14107997999999999</v>
      </c>
      <c r="L1512" s="2">
        <v>45009.556203055552</v>
      </c>
      <c r="M1512">
        <v>-1.550549</v>
      </c>
      <c r="N1512">
        <v>2.1343977000000001</v>
      </c>
      <c r="O1512">
        <v>8.7888369999999991</v>
      </c>
      <c r="P1512" s="1">
        <v>45009.556239027777</v>
      </c>
      <c r="Q1512">
        <v>-0.11234222000000001</v>
      </c>
      <c r="R1512">
        <v>-0.29428779999999999</v>
      </c>
      <c r="S1512">
        <v>-0.9304867</v>
      </c>
    </row>
    <row r="1513" spans="3:19" x14ac:dyDescent="0.25">
      <c r="C1513" s="1">
        <v>45009.556232800925</v>
      </c>
      <c r="D1513">
        <v>0.84783699999999995</v>
      </c>
      <c r="E1513">
        <v>-9.5369679999999999</v>
      </c>
      <c r="F1513">
        <v>-1.719624</v>
      </c>
      <c r="G1513" s="1">
        <v>45009.556232812502</v>
      </c>
      <c r="H1513">
        <v>0.84394360000000002</v>
      </c>
      <c r="I1513">
        <v>-0.19884594</v>
      </c>
      <c r="J1513">
        <v>-0.45639825000000001</v>
      </c>
      <c r="L1513" s="2">
        <v>45009.556203564818</v>
      </c>
      <c r="M1513">
        <v>-1.7012969</v>
      </c>
      <c r="N1513">
        <v>1.2777673000000001</v>
      </c>
      <c r="O1513">
        <v>9.0400840000000002</v>
      </c>
      <c r="P1513" s="1">
        <v>45009.556239560188</v>
      </c>
      <c r="Q1513">
        <v>-6.8382226000000004E-2</v>
      </c>
      <c r="R1513">
        <v>-0.32847890000000002</v>
      </c>
      <c r="S1513">
        <v>-0.8950745</v>
      </c>
    </row>
    <row r="1514" spans="3:19" x14ac:dyDescent="0.25">
      <c r="C1514" s="1">
        <v>45009.556233043979</v>
      </c>
      <c r="D1514">
        <v>0.1580713</v>
      </c>
      <c r="E1514">
        <v>-8.679551</v>
      </c>
      <c r="F1514">
        <v>0.24908204</v>
      </c>
      <c r="G1514" s="1">
        <v>45009.556233055555</v>
      </c>
      <c r="H1514">
        <v>0.8396825</v>
      </c>
      <c r="I1514">
        <v>-0.29525237999999998</v>
      </c>
      <c r="J1514">
        <v>-0.53469520000000004</v>
      </c>
      <c r="L1514" s="2">
        <v>45009.556203587963</v>
      </c>
      <c r="M1514">
        <v>-1.9621146</v>
      </c>
      <c r="N1514">
        <v>0.14117653999999999</v>
      </c>
      <c r="O1514">
        <v>9.3009009999999996</v>
      </c>
      <c r="P1514" s="1">
        <v>45009.556240046295</v>
      </c>
      <c r="Q1514">
        <v>-2.5643334E-2</v>
      </c>
      <c r="R1514">
        <v>-0.22712667</v>
      </c>
      <c r="S1514">
        <v>-0.83890337000000004</v>
      </c>
    </row>
    <row r="1515" spans="3:19" x14ac:dyDescent="0.25">
      <c r="C1515" s="1">
        <v>45009.556233240743</v>
      </c>
      <c r="D1515">
        <v>-0.88615730000000004</v>
      </c>
      <c r="E1515">
        <v>-7.6688530000000004</v>
      </c>
      <c r="F1515">
        <v>1.8154249</v>
      </c>
      <c r="G1515" s="1">
        <v>45009.556233252311</v>
      </c>
      <c r="H1515">
        <v>0.92117523999999995</v>
      </c>
      <c r="I1515">
        <v>4.2969093E-2</v>
      </c>
      <c r="J1515">
        <v>-0.56665312999999995</v>
      </c>
      <c r="L1515" s="2">
        <v>45009.556203599539</v>
      </c>
      <c r="M1515">
        <v>-2.4167510000000001</v>
      </c>
      <c r="N1515">
        <v>-1.2753744</v>
      </c>
      <c r="O1515">
        <v>9.6837529999999994</v>
      </c>
      <c r="P1515" s="1">
        <v>45009.556240057871</v>
      </c>
      <c r="Q1515">
        <v>-4.3959999999999999E-2</v>
      </c>
      <c r="R1515">
        <v>-0.15752332999999999</v>
      </c>
      <c r="S1515">
        <v>-0.77784779999999998</v>
      </c>
    </row>
    <row r="1516" spans="3:19" x14ac:dyDescent="0.25">
      <c r="C1516" s="1">
        <v>45009.556233518517</v>
      </c>
      <c r="D1516">
        <v>-2.059717</v>
      </c>
      <c r="E1516">
        <v>-8.0568460000000002</v>
      </c>
      <c r="F1516">
        <v>0.69934569999999996</v>
      </c>
      <c r="G1516" s="1">
        <v>45009.556233530093</v>
      </c>
      <c r="H1516">
        <v>0.98668902999999997</v>
      </c>
      <c r="I1516">
        <v>0.28851252999999999</v>
      </c>
      <c r="J1516">
        <v>-0.46012667000000002</v>
      </c>
      <c r="L1516" s="2">
        <v>45009.556204097222</v>
      </c>
      <c r="M1516">
        <v>-2.6823541999999998</v>
      </c>
      <c r="N1516">
        <v>-1.6797614999999999</v>
      </c>
      <c r="O1516">
        <v>10.138389999999999</v>
      </c>
      <c r="P1516" s="1">
        <v>45009.556240532409</v>
      </c>
      <c r="Q1516">
        <v>-0.21735778</v>
      </c>
      <c r="R1516">
        <v>-0.19782000999999999</v>
      </c>
      <c r="S1516">
        <v>-0.79250114999999999</v>
      </c>
    </row>
    <row r="1517" spans="3:19" x14ac:dyDescent="0.25">
      <c r="C1517" s="1">
        <v>45009.556233761577</v>
      </c>
      <c r="D1517">
        <v>-2.6776319000000002</v>
      </c>
      <c r="E1517">
        <v>-9.6998289999999994</v>
      </c>
      <c r="F1517">
        <v>-2.1603075999999999</v>
      </c>
      <c r="G1517" s="1">
        <v>45009.556233784722</v>
      </c>
      <c r="H1517">
        <v>0.96431845000000005</v>
      </c>
      <c r="I1517">
        <v>0.26987040000000001</v>
      </c>
      <c r="J1517">
        <v>-0.26678118000000001</v>
      </c>
      <c r="L1517" s="2">
        <v>45009.556204143519</v>
      </c>
      <c r="M1517">
        <v>-2.5316063999999998</v>
      </c>
      <c r="N1517">
        <v>-1.2179468</v>
      </c>
      <c r="O1517">
        <v>10.511670000000001</v>
      </c>
      <c r="P1517" s="1">
        <v>45009.556240590275</v>
      </c>
      <c r="Q1517">
        <v>-0.43471557</v>
      </c>
      <c r="R1517">
        <v>-0.32847890000000002</v>
      </c>
      <c r="S1517">
        <v>-0.7546467</v>
      </c>
    </row>
    <row r="1518" spans="3:19" x14ac:dyDescent="0.25">
      <c r="C1518" s="1">
        <v>45009.556234004631</v>
      </c>
      <c r="D1518">
        <v>-3.2236965</v>
      </c>
      <c r="E1518">
        <v>-10.509346000000001</v>
      </c>
      <c r="F1518">
        <v>-2.4860302999999999</v>
      </c>
      <c r="G1518" s="1">
        <v>45009.556234027776</v>
      </c>
      <c r="H1518">
        <v>0.75978769999999995</v>
      </c>
      <c r="I1518">
        <v>0.30502414999999999</v>
      </c>
      <c r="J1518">
        <v>-8.834939E-2</v>
      </c>
      <c r="L1518" s="2">
        <v>45009.556204155095</v>
      </c>
      <c r="M1518">
        <v>-2.0745773000000001</v>
      </c>
      <c r="N1518">
        <v>-0.92602234999999999</v>
      </c>
      <c r="O1518">
        <v>10.683953000000001</v>
      </c>
      <c r="P1518" s="1">
        <v>45009.556240590275</v>
      </c>
      <c r="Q1518">
        <v>-0.66916889999999996</v>
      </c>
      <c r="R1518">
        <v>-0.48233890000000001</v>
      </c>
      <c r="S1518">
        <v>-0.80837559999999997</v>
      </c>
    </row>
    <row r="1519" spans="3:19" x14ac:dyDescent="0.25">
      <c r="C1519" s="1">
        <v>45009.55623425926</v>
      </c>
      <c r="D1519">
        <v>-3.2236965</v>
      </c>
      <c r="E1519">
        <v>-10.274634000000001</v>
      </c>
      <c r="F1519">
        <v>-2.7830129000000001</v>
      </c>
      <c r="G1519" s="1">
        <v>45009.556234282405</v>
      </c>
      <c r="H1519">
        <v>0.55525690000000005</v>
      </c>
      <c r="I1519">
        <v>5.7882797E-2</v>
      </c>
      <c r="J1519">
        <v>9.3810833999999996E-2</v>
      </c>
      <c r="L1519" s="2">
        <v>45009.556204166664</v>
      </c>
      <c r="M1519">
        <v>-1.6462619000000001</v>
      </c>
      <c r="N1519">
        <v>-1.1772686999999999</v>
      </c>
      <c r="O1519">
        <v>10.772487999999999</v>
      </c>
      <c r="P1519" s="1">
        <v>45009.556241087965</v>
      </c>
      <c r="Q1519">
        <v>-0.89019006000000001</v>
      </c>
      <c r="R1519">
        <v>-0.53973114</v>
      </c>
      <c r="S1519">
        <v>-0.84989340000000002</v>
      </c>
    </row>
    <row r="1520" spans="3:19" x14ac:dyDescent="0.25">
      <c r="C1520" s="1">
        <v>45009.556234432872</v>
      </c>
      <c r="D1520">
        <v>-1.7483643</v>
      </c>
      <c r="E1520">
        <v>-9.3309964999999995</v>
      </c>
      <c r="F1520">
        <v>-2.1555176</v>
      </c>
      <c r="G1520" s="1">
        <v>45009.556234444448</v>
      </c>
      <c r="H1520">
        <v>0.3912062</v>
      </c>
      <c r="I1520">
        <v>-0.12907112000000001</v>
      </c>
      <c r="J1520">
        <v>0.29408055999999999</v>
      </c>
      <c r="L1520" s="2">
        <v>45009.55620417824</v>
      </c>
      <c r="M1520">
        <v>-1.4093726</v>
      </c>
      <c r="N1520">
        <v>-1.7946169000000001</v>
      </c>
      <c r="O1520">
        <v>10.655239</v>
      </c>
      <c r="P1520" s="1">
        <v>45009.556241585648</v>
      </c>
      <c r="Q1520">
        <v>-0.94514005999999995</v>
      </c>
      <c r="R1520">
        <v>-0.50676113</v>
      </c>
      <c r="S1520">
        <v>-0.8205867</v>
      </c>
    </row>
    <row r="1521" spans="3:19" x14ac:dyDescent="0.25">
      <c r="C1521" s="1">
        <v>45009.556234699077</v>
      </c>
      <c r="D1521">
        <v>-0.14849122000000001</v>
      </c>
      <c r="E1521">
        <v>-8.2867680000000004</v>
      </c>
      <c r="F1521">
        <v>0.70892580000000005</v>
      </c>
      <c r="G1521" s="1">
        <v>45009.556234722222</v>
      </c>
      <c r="H1521">
        <v>0.31663770000000002</v>
      </c>
      <c r="I1521">
        <v>0.22992301000000001</v>
      </c>
      <c r="J1521">
        <v>0.44055440000000001</v>
      </c>
      <c r="L1521" s="2">
        <v>45009.55620417824</v>
      </c>
      <c r="M1521">
        <v>-1.4787644</v>
      </c>
      <c r="N1521">
        <v>-2.0889342000000002</v>
      </c>
      <c r="O1521">
        <v>10.380065</v>
      </c>
      <c r="P1521" s="1">
        <v>45009.5562416088</v>
      </c>
      <c r="Q1521">
        <v>-0.81081784000000001</v>
      </c>
      <c r="R1521">
        <v>-0.40785113000000001</v>
      </c>
      <c r="S1521">
        <v>-0.72533999999999998</v>
      </c>
    </row>
    <row r="1522" spans="3:19" x14ac:dyDescent="0.25">
      <c r="C1522" s="1">
        <v>45009.556234895834</v>
      </c>
      <c r="D1522">
        <v>0.79035646000000004</v>
      </c>
      <c r="E1522">
        <v>-8.2197075000000002</v>
      </c>
      <c r="F1522">
        <v>3.2620168</v>
      </c>
      <c r="G1522" s="1">
        <v>45009.556234895834</v>
      </c>
      <c r="H1522">
        <v>0.27455974</v>
      </c>
      <c r="I1522">
        <v>0.47120538000000001</v>
      </c>
      <c r="J1522">
        <v>0.51725346000000005</v>
      </c>
      <c r="L1522" s="2">
        <v>45009.556204618057</v>
      </c>
      <c r="M1522">
        <v>-1.8257235999999999</v>
      </c>
      <c r="N1522">
        <v>-1.9812571999999999</v>
      </c>
      <c r="O1522">
        <v>9.9852489999999996</v>
      </c>
      <c r="P1522" s="1">
        <v>45009.556242094906</v>
      </c>
      <c r="Q1522">
        <v>-0.56781669999999995</v>
      </c>
      <c r="R1522">
        <v>-0.28696110000000002</v>
      </c>
      <c r="S1522">
        <v>-0.61788224999999997</v>
      </c>
    </row>
    <row r="1523" spans="3:19" x14ac:dyDescent="0.25">
      <c r="C1523" s="1">
        <v>45009.556235185184</v>
      </c>
      <c r="D1523">
        <v>0.83346679999999995</v>
      </c>
      <c r="E1523">
        <v>-8.7082909999999991</v>
      </c>
      <c r="F1523">
        <v>3.4105080000000001</v>
      </c>
      <c r="G1523" s="1">
        <v>45009.55623519676</v>
      </c>
      <c r="H1523">
        <v>0.26230920000000002</v>
      </c>
      <c r="I1523">
        <v>0.19104086000000001</v>
      </c>
      <c r="J1523">
        <v>0.52950399999999997</v>
      </c>
      <c r="L1523" s="2">
        <v>45009.556204629633</v>
      </c>
      <c r="M1523">
        <v>-2.0386848</v>
      </c>
      <c r="N1523">
        <v>-1.7539389999999999</v>
      </c>
      <c r="O1523">
        <v>9.769895</v>
      </c>
      <c r="P1523" s="1">
        <v>45009.556242696759</v>
      </c>
      <c r="Q1523">
        <v>-0.28207670000000001</v>
      </c>
      <c r="R1523">
        <v>-0.27352890000000002</v>
      </c>
      <c r="S1523">
        <v>-0.59345999999999999</v>
      </c>
    </row>
    <row r="1524" spans="3:19" x14ac:dyDescent="0.25">
      <c r="C1524" s="1">
        <v>45009.556235358796</v>
      </c>
      <c r="D1524">
        <v>1.1927198000000001</v>
      </c>
      <c r="E1524">
        <v>-9.3214170000000003</v>
      </c>
      <c r="F1524">
        <v>2.5722510000000001</v>
      </c>
      <c r="G1524" s="1">
        <v>45009.556235370372</v>
      </c>
      <c r="H1524">
        <v>0.30438715</v>
      </c>
      <c r="I1524">
        <v>-0.16582274</v>
      </c>
      <c r="J1524">
        <v>0.55134194999999997</v>
      </c>
      <c r="L1524" s="2">
        <v>45009.556205104163</v>
      </c>
      <c r="M1524">
        <v>-1.8903297999999999</v>
      </c>
      <c r="N1524">
        <v>-1.6869400000000001</v>
      </c>
      <c r="O1524">
        <v>9.8464650000000002</v>
      </c>
      <c r="P1524" s="1">
        <v>45009.556242708335</v>
      </c>
      <c r="Q1524">
        <v>6.2276669999999999E-2</v>
      </c>
      <c r="R1524">
        <v>-0.33336335</v>
      </c>
      <c r="S1524">
        <v>-0.61543999999999999</v>
      </c>
    </row>
    <row r="1525" spans="3:19" x14ac:dyDescent="0.25">
      <c r="C1525" s="1">
        <v>45009.556235648146</v>
      </c>
      <c r="D1525">
        <v>2.4860302999999999</v>
      </c>
      <c r="E1525">
        <v>-10.2315235</v>
      </c>
      <c r="F1525">
        <v>2.1507277</v>
      </c>
      <c r="G1525" s="1">
        <v>45009.556235671298</v>
      </c>
      <c r="H1525">
        <v>0.46630734000000001</v>
      </c>
      <c r="I1525">
        <v>-0.37781039999999999</v>
      </c>
      <c r="J1525">
        <v>0.52524289999999996</v>
      </c>
      <c r="L1525" s="2">
        <v>45009.556205127315</v>
      </c>
      <c r="M1525">
        <v>-1.4739788</v>
      </c>
      <c r="N1525">
        <v>-1.6510476000000001</v>
      </c>
      <c r="O1525">
        <v>10.260424</v>
      </c>
      <c r="P1525" s="1">
        <v>45009.556243159721</v>
      </c>
      <c r="Q1525">
        <v>0.40296668000000002</v>
      </c>
      <c r="R1525">
        <v>-0.32237336</v>
      </c>
      <c r="S1525">
        <v>-0.64108335999999999</v>
      </c>
    </row>
    <row r="1526" spans="3:19" x14ac:dyDescent="0.25">
      <c r="C1526" s="1">
        <v>45009.556235856478</v>
      </c>
      <c r="D1526">
        <v>3.2763870000000002</v>
      </c>
      <c r="E1526">
        <v>-10.720108</v>
      </c>
      <c r="F1526">
        <v>1.7771045999999999</v>
      </c>
      <c r="G1526" s="1">
        <v>45009.556235868055</v>
      </c>
      <c r="H1526">
        <v>0.64473915000000004</v>
      </c>
      <c r="I1526">
        <v>-0.48540208000000001</v>
      </c>
      <c r="J1526">
        <v>0.37344276999999998</v>
      </c>
      <c r="L1526" s="2">
        <v>45009.556205138892</v>
      </c>
      <c r="M1526">
        <v>-0.88295155999999997</v>
      </c>
      <c r="N1526">
        <v>-1.2753744</v>
      </c>
      <c r="O1526">
        <v>10.882557</v>
      </c>
      <c r="P1526" s="1">
        <v>45009.556243206018</v>
      </c>
      <c r="Q1526">
        <v>0.71923446999999996</v>
      </c>
      <c r="R1526">
        <v>-0.19415668</v>
      </c>
      <c r="S1526">
        <v>-0.62154555</v>
      </c>
    </row>
    <row r="1527" spans="3:19" x14ac:dyDescent="0.25">
      <c r="C1527" s="1">
        <v>45009.556236122684</v>
      </c>
      <c r="D1527">
        <v>2.5051906000000002</v>
      </c>
      <c r="E1527">
        <v>-10.121352999999999</v>
      </c>
      <c r="F1527">
        <v>0.83825689999999997</v>
      </c>
      <c r="G1527" s="1">
        <v>45009.55623613426</v>
      </c>
      <c r="H1527">
        <v>0.77576670000000003</v>
      </c>
      <c r="I1527">
        <v>-0.26276182999999997</v>
      </c>
      <c r="J1527">
        <v>8.2092925999999997E-2</v>
      </c>
      <c r="L1527" s="2">
        <v>45009.556205138892</v>
      </c>
      <c r="M1527">
        <v>-0.36131623000000002</v>
      </c>
      <c r="N1527">
        <v>-0.61016976999999994</v>
      </c>
      <c r="O1527">
        <v>11.432905999999999</v>
      </c>
      <c r="P1527" s="1">
        <v>45009.556243645835</v>
      </c>
      <c r="Q1527">
        <v>0.93537115999999998</v>
      </c>
      <c r="R1527">
        <v>-0.16240779</v>
      </c>
      <c r="S1527">
        <v>-0.58979665999999997</v>
      </c>
    </row>
    <row r="1528" spans="3:19" x14ac:dyDescent="0.25">
      <c r="C1528" s="1">
        <v>45009.556236342592</v>
      </c>
      <c r="D1528">
        <v>0.72808600000000001</v>
      </c>
      <c r="E1528">
        <v>-9.3501569999999994</v>
      </c>
      <c r="F1528">
        <v>-8.1430665999999999E-2</v>
      </c>
      <c r="G1528" s="1">
        <v>45009.556236365737</v>
      </c>
      <c r="H1528">
        <v>0.84767199999999998</v>
      </c>
      <c r="I1528">
        <v>8.6644940000000004E-2</v>
      </c>
      <c r="J1528">
        <v>-0.14534104</v>
      </c>
      <c r="L1528" s="2">
        <v>45009.556205636574</v>
      </c>
      <c r="M1528">
        <v>-0.16510475999999999</v>
      </c>
      <c r="N1528">
        <v>-5.0249275000000003E-2</v>
      </c>
      <c r="O1528">
        <v>11.62194</v>
      </c>
      <c r="P1528" s="1">
        <v>45009.556243703701</v>
      </c>
      <c r="Q1528">
        <v>1.0904522999999999</v>
      </c>
      <c r="R1528">
        <v>-0.32237336</v>
      </c>
      <c r="S1528">
        <v>-0.64108335999999999</v>
      </c>
    </row>
    <row r="1529" spans="3:19" x14ac:dyDescent="0.25">
      <c r="C1529" s="1">
        <v>45009.556236585646</v>
      </c>
      <c r="D1529">
        <v>-0.59875489999999998</v>
      </c>
      <c r="E1529">
        <v>-9.5273889999999994</v>
      </c>
      <c r="F1529">
        <v>-0.22992188</v>
      </c>
      <c r="G1529" s="1">
        <v>45009.556236608798</v>
      </c>
      <c r="H1529">
        <v>0.79600669999999996</v>
      </c>
      <c r="I1529">
        <v>0.20808509</v>
      </c>
      <c r="J1529">
        <v>-0.12882945000000001</v>
      </c>
      <c r="L1529" s="2">
        <v>45009.55620564815</v>
      </c>
      <c r="M1529">
        <v>-0.33260234999999999</v>
      </c>
      <c r="N1529">
        <v>0.32781670000000002</v>
      </c>
      <c r="O1529">
        <v>11.334801000000001</v>
      </c>
      <c r="P1529" s="1">
        <v>45009.556244224535</v>
      </c>
      <c r="Q1529">
        <v>1.2553023000000001</v>
      </c>
      <c r="R1529">
        <v>-0.33702670000000001</v>
      </c>
      <c r="S1529">
        <v>-0.60078670000000001</v>
      </c>
    </row>
    <row r="1530" spans="3:19" x14ac:dyDescent="0.25">
      <c r="C1530" s="1">
        <v>45009.55623681713</v>
      </c>
      <c r="D1530">
        <v>-1.5376027000000001</v>
      </c>
      <c r="E1530">
        <v>-9.5465479999999996</v>
      </c>
      <c r="F1530">
        <v>-0.89573734999999999</v>
      </c>
      <c r="G1530" s="1">
        <v>45009.556236875003</v>
      </c>
      <c r="H1530">
        <v>0.65006549999999996</v>
      </c>
      <c r="I1530">
        <v>7.8655450000000002E-2</v>
      </c>
      <c r="J1530">
        <v>-2.603142E-2</v>
      </c>
      <c r="L1530" s="2">
        <v>45009.556205659719</v>
      </c>
      <c r="M1530">
        <v>-0.58624153999999995</v>
      </c>
      <c r="N1530">
        <v>0.53599226</v>
      </c>
      <c r="O1530">
        <v>10.765309</v>
      </c>
      <c r="P1530" s="1">
        <v>45009.556244247688</v>
      </c>
      <c r="Q1530">
        <v>1.4580067000000001</v>
      </c>
      <c r="R1530">
        <v>-0.15752332999999999</v>
      </c>
      <c r="S1530">
        <v>-0.41761999999999999</v>
      </c>
    </row>
    <row r="1531" spans="3:19" x14ac:dyDescent="0.25">
      <c r="C1531" s="1">
        <v>45009.556237013887</v>
      </c>
      <c r="D1531">
        <v>-2.1986279999999998</v>
      </c>
      <c r="E1531">
        <v>-9.3453665000000008</v>
      </c>
      <c r="F1531">
        <v>-1.3220508</v>
      </c>
      <c r="G1531" s="1">
        <v>45009.556237025463</v>
      </c>
      <c r="H1531">
        <v>0.45938312999999997</v>
      </c>
      <c r="I1531">
        <v>-6.3557349999999999E-2</v>
      </c>
      <c r="J1531">
        <v>7.6233975999999995E-2</v>
      </c>
      <c r="L1531" s="2">
        <v>45009.556205671295</v>
      </c>
      <c r="M1531">
        <v>-0.81595253999999995</v>
      </c>
      <c r="N1531">
        <v>0.41156547999999998</v>
      </c>
      <c r="O1531">
        <v>10.109674999999999</v>
      </c>
      <c r="P1531" s="1">
        <v>45009.55624474537</v>
      </c>
      <c r="Q1531">
        <v>1.4873133999999999</v>
      </c>
      <c r="R1531">
        <v>-0.15019667</v>
      </c>
      <c r="S1531">
        <v>-0.29184556</v>
      </c>
    </row>
    <row r="1532" spans="3:19" x14ac:dyDescent="0.25">
      <c r="C1532" s="1">
        <v>45009.556237291668</v>
      </c>
      <c r="D1532">
        <v>-1.7914747</v>
      </c>
      <c r="E1532">
        <v>-9.2926760000000002</v>
      </c>
      <c r="F1532">
        <v>-1.2933106000000001</v>
      </c>
      <c r="G1532" s="1">
        <v>45009.556237314813</v>
      </c>
      <c r="H1532">
        <v>0.24419970999999999</v>
      </c>
      <c r="I1532">
        <v>-0.11788583499999999</v>
      </c>
      <c r="J1532">
        <v>0.17423830000000001</v>
      </c>
      <c r="L1532" s="2">
        <v>45009.556206168978</v>
      </c>
      <c r="M1532">
        <v>-0.95712905999999998</v>
      </c>
      <c r="N1532">
        <v>-0.1268196</v>
      </c>
      <c r="O1532">
        <v>9.4133639999999996</v>
      </c>
      <c r="P1532" s="1">
        <v>45009.556244803243</v>
      </c>
      <c r="Q1532">
        <v>1.2699556000000001</v>
      </c>
      <c r="R1532">
        <v>-0.39197668000000002</v>
      </c>
      <c r="S1532">
        <v>-0.24422224000000001</v>
      </c>
    </row>
    <row r="1533" spans="3:19" x14ac:dyDescent="0.25">
      <c r="C1533" s="1">
        <v>45009.556237500001</v>
      </c>
      <c r="D1533">
        <v>-0.34488281999999998</v>
      </c>
      <c r="E1533">
        <v>-9.5657080000000008</v>
      </c>
      <c r="F1533">
        <v>-0.6945557</v>
      </c>
      <c r="G1533" s="1">
        <v>45009.556237511577</v>
      </c>
      <c r="H1533">
        <v>3.2744717E-2</v>
      </c>
      <c r="I1533">
        <v>-3.3729948000000003E-2</v>
      </c>
      <c r="J1533">
        <v>0.22217519999999999</v>
      </c>
      <c r="L1533" s="2">
        <v>45009.556206180554</v>
      </c>
      <c r="M1533">
        <v>-0.82552380000000003</v>
      </c>
      <c r="N1533">
        <v>-0.86380900000000005</v>
      </c>
      <c r="O1533">
        <v>8.9300139999999999</v>
      </c>
      <c r="P1533" s="1">
        <v>45009.556245277781</v>
      </c>
      <c r="Q1533">
        <v>1.0892310999999999</v>
      </c>
      <c r="R1533">
        <v>-0.52507780000000004</v>
      </c>
      <c r="S1533">
        <v>-0.24300111999999999</v>
      </c>
    </row>
    <row r="1534" spans="3:19" x14ac:dyDescent="0.25">
      <c r="C1534" s="1">
        <v>45009.556237766206</v>
      </c>
      <c r="D1534">
        <v>1.0681788000000001</v>
      </c>
      <c r="E1534">
        <v>-9.9968120000000003</v>
      </c>
      <c r="F1534">
        <v>-5.2690430000000003E-2</v>
      </c>
      <c r="G1534" s="1">
        <v>45009.556237777775</v>
      </c>
      <c r="H1534">
        <v>-8.6032269999999994E-2</v>
      </c>
      <c r="I1534">
        <v>0.20275876000000001</v>
      </c>
      <c r="J1534">
        <v>0.18222778000000001</v>
      </c>
      <c r="L1534" s="2">
        <v>45009.556206203706</v>
      </c>
      <c r="M1534">
        <v>-0.53838509999999995</v>
      </c>
      <c r="N1534">
        <v>-1.3710874</v>
      </c>
      <c r="O1534">
        <v>8.8199439999999996</v>
      </c>
      <c r="P1534" s="1">
        <v>45009.55624528935</v>
      </c>
      <c r="Q1534">
        <v>0.96956222999999997</v>
      </c>
      <c r="R1534">
        <v>-0.37488112000000001</v>
      </c>
      <c r="S1534">
        <v>-0.17706113000000001</v>
      </c>
    </row>
    <row r="1535" spans="3:19" x14ac:dyDescent="0.25">
      <c r="C1535" s="1">
        <v>45009.556237974539</v>
      </c>
      <c r="D1535">
        <v>1.3220508</v>
      </c>
      <c r="E1535">
        <v>-10.116562999999999</v>
      </c>
      <c r="F1535">
        <v>0.51732427000000003</v>
      </c>
      <c r="G1535" s="1">
        <v>45009.55623800926</v>
      </c>
      <c r="H1535">
        <v>-0.10147861</v>
      </c>
      <c r="I1535">
        <v>0.42912745000000002</v>
      </c>
      <c r="J1535">
        <v>2.1905482E-2</v>
      </c>
      <c r="L1535" s="2">
        <v>45009.556206215275</v>
      </c>
      <c r="M1535">
        <v>-0.38763725999999998</v>
      </c>
      <c r="N1535">
        <v>-1.6725829999999999</v>
      </c>
      <c r="O1535">
        <v>8.8127659999999999</v>
      </c>
      <c r="P1535" s="1">
        <v>45009.556245300926</v>
      </c>
      <c r="Q1535">
        <v>0.77174220000000004</v>
      </c>
      <c r="R1535">
        <v>-0.39197668000000002</v>
      </c>
      <c r="S1535">
        <v>-0.27841336</v>
      </c>
    </row>
    <row r="1536" spans="3:19" x14ac:dyDescent="0.25">
      <c r="C1536" s="1">
        <v>45009.556238217592</v>
      </c>
      <c r="D1536">
        <v>0.76640629999999998</v>
      </c>
      <c r="E1536">
        <v>-9.6902489999999997</v>
      </c>
      <c r="F1536">
        <v>1.0777588</v>
      </c>
      <c r="G1536" s="1">
        <v>45009.556238240744</v>
      </c>
      <c r="H1536">
        <v>-6.2596454999999995E-2</v>
      </c>
      <c r="I1536">
        <v>0.51701176000000004</v>
      </c>
      <c r="J1536">
        <v>-0.1512</v>
      </c>
      <c r="L1536" s="2">
        <v>45009.556206678244</v>
      </c>
      <c r="M1536">
        <v>-0.50249270000000001</v>
      </c>
      <c r="N1536">
        <v>-1.9932213000000001</v>
      </c>
      <c r="O1536">
        <v>8.7122670000000006</v>
      </c>
      <c r="P1536" s="1">
        <v>45009.556245347223</v>
      </c>
      <c r="Q1536">
        <v>0.57270116000000004</v>
      </c>
      <c r="R1536">
        <v>-0.41517779999999999</v>
      </c>
      <c r="S1536">
        <v>-0.35534334000000001</v>
      </c>
    </row>
    <row r="1537" spans="3:19" x14ac:dyDescent="0.25">
      <c r="C1537" s="1">
        <v>45009.556238449077</v>
      </c>
      <c r="D1537">
        <v>0.54127440000000004</v>
      </c>
      <c r="E1537">
        <v>-8.8951025000000001</v>
      </c>
      <c r="F1537">
        <v>1.8345851</v>
      </c>
      <c r="G1537" s="1">
        <v>45009.556238460646</v>
      </c>
      <c r="H1537">
        <v>-2.1051139E-2</v>
      </c>
      <c r="I1537">
        <v>0.42380111999999998</v>
      </c>
      <c r="J1537">
        <v>-0.19008215000000001</v>
      </c>
      <c r="L1537" s="2">
        <v>45009.556206701389</v>
      </c>
      <c r="M1537">
        <v>-0.78245299999999995</v>
      </c>
      <c r="N1537">
        <v>-2.3401806000000001</v>
      </c>
      <c r="O1537">
        <v>8.5902329999999996</v>
      </c>
      <c r="P1537" s="1">
        <v>45009.556245752312</v>
      </c>
      <c r="Q1537">
        <v>0.39441890000000002</v>
      </c>
      <c r="R1537">
        <v>-0.27963444999999998</v>
      </c>
      <c r="S1537">
        <v>-0.39197668000000002</v>
      </c>
    </row>
    <row r="1538" spans="3:19" x14ac:dyDescent="0.25">
      <c r="C1538" s="1">
        <v>45009.556238703706</v>
      </c>
      <c r="D1538">
        <v>0.93884769999999995</v>
      </c>
      <c r="E1538">
        <v>-8.6699710000000003</v>
      </c>
      <c r="F1538">
        <v>2.0836670000000002</v>
      </c>
      <c r="G1538" s="1">
        <v>45009.556238726851</v>
      </c>
      <c r="H1538">
        <v>3.0614186000000002E-2</v>
      </c>
      <c r="I1538">
        <v>8.2383880000000007E-2</v>
      </c>
      <c r="J1538">
        <v>-0.10113256</v>
      </c>
      <c r="L1538" s="2">
        <v>45009.556206712965</v>
      </c>
      <c r="M1538">
        <v>-1.1198410000000001</v>
      </c>
      <c r="N1538">
        <v>-2.6799613999999998</v>
      </c>
      <c r="O1538">
        <v>8.3629149999999992</v>
      </c>
      <c r="P1538" s="1">
        <v>45009.556245775464</v>
      </c>
      <c r="Q1538">
        <v>0.21491556000000001</v>
      </c>
      <c r="R1538">
        <v>-0.21125223000000001</v>
      </c>
      <c r="S1538">
        <v>-0.46157999999999999</v>
      </c>
    </row>
    <row r="1539" spans="3:19" x14ac:dyDescent="0.25">
      <c r="C1539" s="1">
        <v>45009.556238923615</v>
      </c>
      <c r="D1539">
        <v>1.6429834000000001</v>
      </c>
      <c r="E1539">
        <v>-8.9717439999999993</v>
      </c>
      <c r="F1539">
        <v>1.5471827</v>
      </c>
      <c r="G1539" s="1">
        <v>45009.556238958336</v>
      </c>
      <c r="H1539">
        <v>6.0441590000000003E-2</v>
      </c>
      <c r="I1539">
        <v>-0.24518493999999999</v>
      </c>
      <c r="J1539">
        <v>1.1328251999999999E-3</v>
      </c>
      <c r="L1539" s="2">
        <v>45009.556206724534</v>
      </c>
      <c r="M1539">
        <v>-1.3878372000000001</v>
      </c>
      <c r="N1539">
        <v>-3.0723843999999998</v>
      </c>
      <c r="O1539">
        <v>8.5710909999999991</v>
      </c>
      <c r="P1539" s="1">
        <v>45009.55624583333</v>
      </c>
      <c r="Q1539">
        <v>0.13065889999999999</v>
      </c>
      <c r="R1539">
        <v>-0.29184556</v>
      </c>
      <c r="S1539">
        <v>-0.52385669999999995</v>
      </c>
    </row>
    <row r="1540" spans="3:19" x14ac:dyDescent="0.25">
      <c r="C1540" s="1">
        <v>45009.556239120371</v>
      </c>
      <c r="D1540">
        <v>2.2608986</v>
      </c>
      <c r="E1540">
        <v>-9.2304060000000003</v>
      </c>
      <c r="F1540">
        <v>1.1687696000000001</v>
      </c>
      <c r="G1540" s="1">
        <v>45009.556239131947</v>
      </c>
      <c r="H1540">
        <v>8.8671100000000003E-2</v>
      </c>
      <c r="I1540">
        <v>-0.2558376</v>
      </c>
      <c r="J1540">
        <v>9.1223080000000008E-3</v>
      </c>
      <c r="L1540" s="2">
        <v>45009.556207199072</v>
      </c>
      <c r="M1540">
        <v>-1.3519448000000001</v>
      </c>
      <c r="N1540">
        <v>-3.0293136000000001</v>
      </c>
      <c r="O1540">
        <v>8.9443710000000003</v>
      </c>
      <c r="P1540" s="1">
        <v>45009.556245914355</v>
      </c>
      <c r="Q1540">
        <v>9.4025559999999994E-2</v>
      </c>
      <c r="R1540">
        <v>-0.40296668000000002</v>
      </c>
      <c r="S1540">
        <v>-0.51897219999999999</v>
      </c>
    </row>
    <row r="1541" spans="3:19" x14ac:dyDescent="0.25">
      <c r="C1541" s="1">
        <v>45009.556239398145</v>
      </c>
      <c r="D1541">
        <v>1.6286134000000001</v>
      </c>
      <c r="E1541">
        <v>-9.3501569999999994</v>
      </c>
      <c r="F1541">
        <v>1.1591895000000001</v>
      </c>
      <c r="G1541" s="1">
        <v>45009.556239421298</v>
      </c>
      <c r="H1541">
        <v>0.15365224</v>
      </c>
      <c r="I1541">
        <v>-7.3677359999999997E-2</v>
      </c>
      <c r="J1541">
        <v>-0.10379571999999999</v>
      </c>
      <c r="L1541" s="2">
        <v>45009.556207210648</v>
      </c>
      <c r="M1541">
        <v>-1.3399806999999999</v>
      </c>
      <c r="N1541">
        <v>-2.8187451000000001</v>
      </c>
      <c r="O1541">
        <v>9.3032939999999993</v>
      </c>
      <c r="P1541" s="1">
        <v>45009.556245925924</v>
      </c>
      <c r="Q1541">
        <v>-3.6633336000000002E-3</v>
      </c>
      <c r="R1541">
        <v>-0.46768557999999999</v>
      </c>
      <c r="S1541">
        <v>-0.52874109999999996</v>
      </c>
    </row>
    <row r="1542" spans="3:19" x14ac:dyDescent="0.25">
      <c r="C1542" s="1">
        <v>45009.556239594909</v>
      </c>
      <c r="D1542">
        <v>-5.7480469999999999E-2</v>
      </c>
      <c r="E1542">
        <v>-9.4028469999999995</v>
      </c>
      <c r="F1542">
        <v>1.0490185999999999</v>
      </c>
      <c r="G1542" s="1">
        <v>45009.556239606478</v>
      </c>
      <c r="H1542">
        <v>0.20691545</v>
      </c>
      <c r="I1542">
        <v>-1.2424658999999999E-2</v>
      </c>
      <c r="J1542">
        <v>-0.20765900000000001</v>
      </c>
      <c r="L1542" s="2">
        <v>45009.556207222224</v>
      </c>
      <c r="M1542">
        <v>-1.6510476000000001</v>
      </c>
      <c r="N1542">
        <v>-2.6368906000000001</v>
      </c>
      <c r="O1542">
        <v>9.7986090000000008</v>
      </c>
      <c r="P1542" s="1">
        <v>45009.556246273147</v>
      </c>
      <c r="Q1542">
        <v>-0.21980000999999999</v>
      </c>
      <c r="R1542">
        <v>-0.49210779999999998</v>
      </c>
      <c r="S1542">
        <v>-0.57270116000000004</v>
      </c>
    </row>
    <row r="1543" spans="3:19" x14ac:dyDescent="0.25">
      <c r="C1543" s="1">
        <v>45009.556239861115</v>
      </c>
      <c r="D1543">
        <v>-1.4274317000000001</v>
      </c>
      <c r="E1543">
        <v>-9.297466</v>
      </c>
      <c r="F1543">
        <v>0.82388675</v>
      </c>
      <c r="G1543" s="1">
        <v>45009.556239884259</v>
      </c>
      <c r="H1543">
        <v>0.18507752999999999</v>
      </c>
      <c r="I1543">
        <v>-6.5687880000000004E-2</v>
      </c>
      <c r="J1543">
        <v>-0.21032217</v>
      </c>
      <c r="L1543" s="2">
        <v>45009.5562072338</v>
      </c>
      <c r="M1543">
        <v>-2.0769700000000002</v>
      </c>
      <c r="N1543">
        <v>-2.4023938</v>
      </c>
      <c r="O1543">
        <v>10.329815</v>
      </c>
      <c r="P1543" s="1">
        <v>45009.556246793982</v>
      </c>
      <c r="Q1543">
        <v>-0.46646446000000003</v>
      </c>
      <c r="R1543">
        <v>-0.51164556000000005</v>
      </c>
      <c r="S1543">
        <v>-0.60567110000000002</v>
      </c>
    </row>
    <row r="1544" spans="3:19" x14ac:dyDescent="0.25">
      <c r="C1544" s="1">
        <v>45009.556240057871</v>
      </c>
      <c r="D1544">
        <v>-2.0645069999999999</v>
      </c>
      <c r="E1544">
        <v>-9.3309964999999995</v>
      </c>
      <c r="F1544">
        <v>0.43589357000000001</v>
      </c>
      <c r="G1544" s="1">
        <v>45009.556240069447</v>
      </c>
      <c r="H1544">
        <v>0.11796588</v>
      </c>
      <c r="I1544">
        <v>-0.11948373</v>
      </c>
      <c r="J1544">
        <v>-0.14374313999999999</v>
      </c>
      <c r="L1544" s="2">
        <v>45009.556207245369</v>
      </c>
      <c r="M1544">
        <v>-2.4000010000000001</v>
      </c>
      <c r="N1544">
        <v>-1.8352949999999999</v>
      </c>
      <c r="O1544">
        <v>10.612168</v>
      </c>
      <c r="P1544" s="1">
        <v>45009.556246817127</v>
      </c>
      <c r="Q1544">
        <v>-0.6887067</v>
      </c>
      <c r="R1544">
        <v>-0.59590226000000002</v>
      </c>
      <c r="S1544">
        <v>-0.60933446999999996</v>
      </c>
    </row>
    <row r="1545" spans="3:19" x14ac:dyDescent="0.25">
      <c r="C1545" s="1">
        <v>45009.556240358797</v>
      </c>
      <c r="D1545">
        <v>-1.9878663000000001</v>
      </c>
      <c r="E1545">
        <v>-9.5752889999999997</v>
      </c>
      <c r="F1545">
        <v>0.15328126</v>
      </c>
      <c r="G1545" s="1">
        <v>45009.556240370373</v>
      </c>
      <c r="H1545">
        <v>4.2864729999999997E-2</v>
      </c>
      <c r="I1545">
        <v>-9.5515279999999994E-2</v>
      </c>
      <c r="J1545">
        <v>-4.0412490000000002E-2</v>
      </c>
      <c r="L1545" s="2">
        <v>45009.556207719907</v>
      </c>
      <c r="M1545">
        <v>-2.6201408000000002</v>
      </c>
      <c r="N1545">
        <v>-1.1389836</v>
      </c>
      <c r="O1545">
        <v>10.607383</v>
      </c>
      <c r="P1545" s="1">
        <v>45009.556246886576</v>
      </c>
      <c r="Q1545">
        <v>-0.86821000000000004</v>
      </c>
      <c r="R1545">
        <v>-0.71801334999999999</v>
      </c>
      <c r="S1545">
        <v>-0.59834445000000003</v>
      </c>
    </row>
    <row r="1546" spans="3:19" x14ac:dyDescent="0.25">
      <c r="C1546" s="1">
        <v>45009.556240532409</v>
      </c>
      <c r="D1546">
        <v>-1.2789404</v>
      </c>
      <c r="E1546">
        <v>-9.4220079999999999</v>
      </c>
      <c r="F1546">
        <v>0.27782230000000002</v>
      </c>
      <c r="G1546" s="1">
        <v>45009.556240555554</v>
      </c>
      <c r="H1546">
        <v>-3.2769047000000003E-2</v>
      </c>
      <c r="I1546">
        <v>-5.7165764000000001E-2</v>
      </c>
      <c r="J1546">
        <v>6.2385530000000002E-2</v>
      </c>
      <c r="L1546" s="2">
        <v>45009.556207743059</v>
      </c>
      <c r="M1546">
        <v>-2.792424</v>
      </c>
      <c r="N1546">
        <v>-0.62213390000000002</v>
      </c>
      <c r="O1546">
        <v>10.246066000000001</v>
      </c>
      <c r="P1546" s="1">
        <v>45009.556246921296</v>
      </c>
      <c r="Q1546">
        <v>-0.98299449999999999</v>
      </c>
      <c r="R1546">
        <v>-0.77296335000000005</v>
      </c>
      <c r="S1546">
        <v>-0.55926889999999996</v>
      </c>
    </row>
    <row r="1547" spans="3:19" x14ac:dyDescent="0.25">
      <c r="C1547" s="1">
        <v>45009.556240810183</v>
      </c>
      <c r="D1547">
        <v>5.2690430000000003E-2</v>
      </c>
      <c r="E1547">
        <v>-9.2351960000000002</v>
      </c>
      <c r="F1547">
        <v>0.6945557</v>
      </c>
      <c r="G1547" s="1">
        <v>45009.556240821759</v>
      </c>
      <c r="H1547">
        <v>-0.10201122999999999</v>
      </c>
      <c r="I1547">
        <v>-6.142682E-2</v>
      </c>
      <c r="J1547">
        <v>0.13908456</v>
      </c>
      <c r="L1547" s="2">
        <v>45009.556207743059</v>
      </c>
      <c r="M1547">
        <v>-2.8618160000000001</v>
      </c>
      <c r="N1547">
        <v>-0.47617169999999998</v>
      </c>
      <c r="O1547">
        <v>9.6861460000000008</v>
      </c>
      <c r="P1547" s="1">
        <v>45009.556247280096</v>
      </c>
      <c r="Q1547">
        <v>-1.0184067000000001</v>
      </c>
      <c r="R1547">
        <v>-0.83035559999999997</v>
      </c>
      <c r="S1547">
        <v>-0.53362560000000003</v>
      </c>
    </row>
    <row r="1548" spans="3:19" x14ac:dyDescent="0.25">
      <c r="C1548" s="1">
        <v>45009.556241053244</v>
      </c>
      <c r="D1548">
        <v>0.8909473</v>
      </c>
      <c r="E1548">
        <v>-9.3214170000000003</v>
      </c>
      <c r="F1548">
        <v>1.0633887</v>
      </c>
      <c r="G1548" s="1">
        <v>45009.556241064813</v>
      </c>
      <c r="H1548">
        <v>-0.10147861</v>
      </c>
      <c r="I1548">
        <v>-2.3609936000000002E-2</v>
      </c>
      <c r="J1548">
        <v>0.13642140999999999</v>
      </c>
      <c r="L1548" s="2">
        <v>45009.556207754627</v>
      </c>
      <c r="M1548">
        <v>-2.8474588000000001</v>
      </c>
      <c r="N1548">
        <v>-0.63888365000000003</v>
      </c>
      <c r="O1548">
        <v>9.0616199999999996</v>
      </c>
      <c r="P1548" s="1">
        <v>45009.556247326385</v>
      </c>
      <c r="Q1548">
        <v>-1.0061955</v>
      </c>
      <c r="R1548">
        <v>-0.80837559999999997</v>
      </c>
      <c r="S1548">
        <v>-0.50309780000000004</v>
      </c>
    </row>
    <row r="1549" spans="3:19" x14ac:dyDescent="0.25">
      <c r="C1549" s="1">
        <v>45009.556241296297</v>
      </c>
      <c r="D1549">
        <v>1.0202783</v>
      </c>
      <c r="E1549">
        <v>-9.3357869999999998</v>
      </c>
      <c r="F1549">
        <v>1.4418017999999999</v>
      </c>
      <c r="G1549" s="1">
        <v>45009.556241319442</v>
      </c>
      <c r="H1549">
        <v>-4.0225900000000002E-2</v>
      </c>
      <c r="I1549">
        <v>5.6284899999999999E-2</v>
      </c>
      <c r="J1549">
        <v>8.3690819999999999E-2</v>
      </c>
      <c r="L1549" s="2">
        <v>45009.556208263886</v>
      </c>
      <c r="M1549">
        <v>-2.6823541999999998</v>
      </c>
      <c r="N1549">
        <v>-0.62452673999999997</v>
      </c>
      <c r="O1549">
        <v>8.4442710000000005</v>
      </c>
      <c r="P1549" s="1">
        <v>45009.556248368055</v>
      </c>
      <c r="Q1549">
        <v>-0.93292889999999995</v>
      </c>
      <c r="R1549">
        <v>-0.73144560000000003</v>
      </c>
      <c r="S1549">
        <v>-0.47012779999999998</v>
      </c>
    </row>
    <row r="1550" spans="3:19" x14ac:dyDescent="0.25">
      <c r="C1550" s="1">
        <v>45009.55624150463</v>
      </c>
      <c r="D1550">
        <v>0.71371585000000004</v>
      </c>
      <c r="E1550">
        <v>-9.297466</v>
      </c>
      <c r="F1550">
        <v>1.4705421000000001</v>
      </c>
      <c r="G1550" s="1">
        <v>45009.556241527775</v>
      </c>
      <c r="H1550">
        <v>3.6473140000000001E-2</v>
      </c>
      <c r="I1550">
        <v>0.15215870000000001</v>
      </c>
      <c r="J1550">
        <v>1.5513895999999999E-2</v>
      </c>
      <c r="L1550" s="2">
        <v>45009.556208287038</v>
      </c>
      <c r="M1550">
        <v>-2.5507488</v>
      </c>
      <c r="N1550">
        <v>-0.46899324999999997</v>
      </c>
      <c r="O1550">
        <v>7.9082790000000003</v>
      </c>
      <c r="P1550" s="1">
        <v>45009.556248391207</v>
      </c>
      <c r="Q1550">
        <v>-0.81203890000000001</v>
      </c>
      <c r="R1550">
        <v>-0.60200779999999998</v>
      </c>
      <c r="S1550">
        <v>-0.41395667000000003</v>
      </c>
    </row>
    <row r="1551" spans="3:19" x14ac:dyDescent="0.25">
      <c r="C1551" s="1">
        <v>45009.556241712962</v>
      </c>
      <c r="D1551">
        <v>0.13412109999999999</v>
      </c>
      <c r="E1551">
        <v>-9.3741059999999994</v>
      </c>
      <c r="F1551">
        <v>1.1687696000000001</v>
      </c>
      <c r="G1551" s="1">
        <v>45009.556241724538</v>
      </c>
      <c r="H1551">
        <v>8.2812145000000004E-2</v>
      </c>
      <c r="I1551">
        <v>0.21234613999999999</v>
      </c>
      <c r="J1551">
        <v>-2.9227211999999999E-2</v>
      </c>
      <c r="L1551" s="2">
        <v>45009.556208287038</v>
      </c>
      <c r="M1551">
        <v>-3.1130621000000001</v>
      </c>
      <c r="N1551">
        <v>-1.0408778000000001</v>
      </c>
      <c r="O1551">
        <v>7.9944205000000004</v>
      </c>
      <c r="P1551" s="1">
        <v>45009.556248425928</v>
      </c>
      <c r="Q1551">
        <v>-0.63131446000000002</v>
      </c>
      <c r="R1551">
        <v>-0.50431890000000001</v>
      </c>
      <c r="S1551">
        <v>-0.33336335</v>
      </c>
    </row>
    <row r="1552" spans="3:19" x14ac:dyDescent="0.25">
      <c r="C1552" s="1">
        <v>45009.556241990744</v>
      </c>
      <c r="D1552">
        <v>-0.25387207000000001</v>
      </c>
      <c r="E1552">
        <v>-9.2878860000000003</v>
      </c>
      <c r="F1552">
        <v>0.83346679999999995</v>
      </c>
      <c r="G1552" s="1">
        <v>45009.556242013889</v>
      </c>
      <c r="H1552">
        <v>8.3877413999999997E-2</v>
      </c>
      <c r="I1552">
        <v>0.15482186000000001</v>
      </c>
      <c r="J1552">
        <v>-2.5498786999999998E-2</v>
      </c>
      <c r="L1552" s="2">
        <v>45009.556208773145</v>
      </c>
      <c r="M1552">
        <v>-3.7495530000000001</v>
      </c>
      <c r="N1552">
        <v>-1.6749759</v>
      </c>
      <c r="O1552">
        <v>8.0949190000000009</v>
      </c>
      <c r="P1552" s="1">
        <v>45009.556248923611</v>
      </c>
      <c r="Q1552">
        <v>-0.37121779999999999</v>
      </c>
      <c r="R1552">
        <v>-0.41517779999999999</v>
      </c>
      <c r="S1552">
        <v>-0.25643334000000001</v>
      </c>
    </row>
    <row r="1553" spans="3:19" x14ac:dyDescent="0.25">
      <c r="C1553" s="1">
        <v>45009.556242199076</v>
      </c>
      <c r="D1553">
        <v>-0.27303224999999998</v>
      </c>
      <c r="E1553">
        <v>-9.1585549999999998</v>
      </c>
      <c r="F1553">
        <v>0.72329589999999999</v>
      </c>
      <c r="G1553" s="1">
        <v>45009.556242222221</v>
      </c>
      <c r="H1553">
        <v>4.7125787000000002E-2</v>
      </c>
      <c r="I1553">
        <v>4.9893312000000002E-2</v>
      </c>
      <c r="J1553">
        <v>1.1328251999999999E-3</v>
      </c>
      <c r="L1553" s="2">
        <v>45009.556208796297</v>
      </c>
      <c r="M1553">
        <v>-4.0606200000000001</v>
      </c>
      <c r="N1553">
        <v>-2.1535403999999998</v>
      </c>
      <c r="O1553">
        <v>8.6859459999999995</v>
      </c>
      <c r="P1553" s="1">
        <v>45009.556248935187</v>
      </c>
      <c r="Q1553">
        <v>-5.9834446999999999E-2</v>
      </c>
      <c r="R1553">
        <v>-0.35900667000000003</v>
      </c>
      <c r="S1553">
        <v>-0.23079</v>
      </c>
    </row>
    <row r="1554" spans="3:19" x14ac:dyDescent="0.25">
      <c r="C1554" s="1">
        <v>45009.556242453706</v>
      </c>
      <c r="D1554">
        <v>-0.16765136999999999</v>
      </c>
      <c r="E1554">
        <v>-9.2351960000000002</v>
      </c>
      <c r="F1554">
        <v>0.87178712999999997</v>
      </c>
      <c r="G1554" s="1">
        <v>45009.556242488427</v>
      </c>
      <c r="H1554">
        <v>4.5152079999999997E-3</v>
      </c>
      <c r="I1554">
        <v>-7.0674973999999998E-4</v>
      </c>
      <c r="J1554">
        <v>5.0134989999999997E-2</v>
      </c>
      <c r="L1554" s="2">
        <v>45009.556208807873</v>
      </c>
      <c r="M1554">
        <v>-3.9385859999999999</v>
      </c>
      <c r="N1554">
        <v>-1.7204394000000001</v>
      </c>
      <c r="O1554">
        <v>9.3128650000000004</v>
      </c>
      <c r="P1554" s="1">
        <v>45009.556249456022</v>
      </c>
      <c r="Q1554">
        <v>0.21613668</v>
      </c>
      <c r="R1554">
        <v>-0.32115223999999998</v>
      </c>
      <c r="S1554">
        <v>-0.22712667</v>
      </c>
    </row>
    <row r="1555" spans="3:19" x14ac:dyDescent="0.25">
      <c r="C1555" s="1">
        <v>45009.556242685183</v>
      </c>
      <c r="D1555">
        <v>0.14849122000000001</v>
      </c>
      <c r="E1555">
        <v>-9.2639359999999993</v>
      </c>
      <c r="F1555">
        <v>1.0921289999999999</v>
      </c>
      <c r="G1555" s="1">
        <v>45009.556242696759</v>
      </c>
      <c r="H1555">
        <v>-1.7855346000000001E-2</v>
      </c>
      <c r="I1555">
        <v>8.9114694999999999E-4</v>
      </c>
      <c r="J1555">
        <v>9.4343469999999999E-2</v>
      </c>
      <c r="L1555" s="2">
        <v>45009.556208819442</v>
      </c>
      <c r="M1555">
        <v>-3.6658043999999999</v>
      </c>
      <c r="N1555">
        <v>-1.1270195000000001</v>
      </c>
      <c r="O1555">
        <v>9.8129650000000002</v>
      </c>
      <c r="P1555" s="1">
        <v>45009.556249467591</v>
      </c>
      <c r="Q1555">
        <v>0.55194220000000005</v>
      </c>
      <c r="R1555">
        <v>-0.43227336</v>
      </c>
      <c r="S1555">
        <v>-0.35534334000000001</v>
      </c>
    </row>
    <row r="1556" spans="3:19" x14ac:dyDescent="0.25">
      <c r="C1556" s="1">
        <v>45009.556242928244</v>
      </c>
      <c r="D1556">
        <v>0.43110353000000001</v>
      </c>
      <c r="E1556">
        <v>-9.3645270000000007</v>
      </c>
      <c r="F1556">
        <v>0.98195803000000004</v>
      </c>
      <c r="G1556" s="1">
        <v>45009.556242951388</v>
      </c>
      <c r="H1556">
        <v>-5.6048045000000003E-3</v>
      </c>
      <c r="I1556">
        <v>6.2174695000000004E-3</v>
      </c>
      <c r="J1556">
        <v>9.7006629999999996E-2</v>
      </c>
      <c r="L1556" s="2">
        <v>45009.556208831018</v>
      </c>
      <c r="M1556">
        <v>-3.3906298000000001</v>
      </c>
      <c r="N1556">
        <v>-0.97866445999999996</v>
      </c>
      <c r="O1556">
        <v>9.887143</v>
      </c>
      <c r="P1556" s="1">
        <v>45009.556249918984</v>
      </c>
      <c r="Q1556">
        <v>0.73633002999999997</v>
      </c>
      <c r="R1556">
        <v>-0.40174556</v>
      </c>
      <c r="S1556">
        <v>-0.43960001999999998</v>
      </c>
    </row>
    <row r="1557" spans="3:19" x14ac:dyDescent="0.25">
      <c r="C1557" s="1">
        <v>45009.556243136576</v>
      </c>
      <c r="D1557">
        <v>0.4981641</v>
      </c>
      <c r="E1557">
        <v>-9.5130180000000006</v>
      </c>
      <c r="F1557">
        <v>0.61312500000000003</v>
      </c>
      <c r="G1557" s="1">
        <v>45009.556243159721</v>
      </c>
      <c r="H1557">
        <v>1.7831013E-2</v>
      </c>
      <c r="I1557">
        <v>2.2729066999999999E-2</v>
      </c>
      <c r="J1557">
        <v>6.451606E-2</v>
      </c>
      <c r="L1557" s="2">
        <v>45009.556209282404</v>
      </c>
      <c r="M1557">
        <v>-3.0867412000000001</v>
      </c>
      <c r="N1557">
        <v>-1.3950156</v>
      </c>
      <c r="O1557">
        <v>9.9900339999999996</v>
      </c>
      <c r="P1557" s="1">
        <v>45009.556249942128</v>
      </c>
      <c r="Q1557">
        <v>0.83646109999999996</v>
      </c>
      <c r="R1557">
        <v>-0.21125223000000001</v>
      </c>
      <c r="S1557">
        <v>-0.45547447000000002</v>
      </c>
    </row>
    <row r="1558" spans="3:19" x14ac:dyDescent="0.25">
      <c r="C1558" s="1">
        <v>45009.556243356485</v>
      </c>
      <c r="D1558">
        <v>0.49337405000000001</v>
      </c>
      <c r="E1558">
        <v>-9.4555380000000007</v>
      </c>
      <c r="F1558">
        <v>0.36404300000000001</v>
      </c>
      <c r="G1558" s="1">
        <v>45009.556243379629</v>
      </c>
      <c r="H1558">
        <v>2.2092069999999998E-2</v>
      </c>
      <c r="I1558">
        <v>5.2556473999999999E-2</v>
      </c>
      <c r="J1558">
        <v>3.0960227999999999E-2</v>
      </c>
      <c r="L1558" s="2">
        <v>45009.556209317132</v>
      </c>
      <c r="M1558">
        <v>-2.6536403000000002</v>
      </c>
      <c r="N1558">
        <v>-1.7180466999999999</v>
      </c>
      <c r="O1558">
        <v>10.301102</v>
      </c>
      <c r="P1558" s="1">
        <v>45009.556249965281</v>
      </c>
      <c r="Q1558">
        <v>0.99764779999999997</v>
      </c>
      <c r="R1558">
        <v>-3.1748890000000002E-2</v>
      </c>
      <c r="S1558">
        <v>-0.43837890000000002</v>
      </c>
    </row>
    <row r="1559" spans="3:19" x14ac:dyDescent="0.25">
      <c r="C1559" s="1">
        <v>45009.55624366898</v>
      </c>
      <c r="D1559">
        <v>0.60833495999999998</v>
      </c>
      <c r="E1559">
        <v>-9.4076380000000004</v>
      </c>
      <c r="F1559">
        <v>0.38799319999999998</v>
      </c>
      <c r="G1559" s="1">
        <v>45009.556243680556</v>
      </c>
      <c r="H1559">
        <v>3.9825755999999997E-3</v>
      </c>
      <c r="I1559">
        <v>6.0545960000000003E-2</v>
      </c>
      <c r="J1559">
        <v>6.4591477E-3</v>
      </c>
      <c r="L1559" s="2">
        <v>45009.556209328701</v>
      </c>
      <c r="M1559">
        <v>-2.1320049999999999</v>
      </c>
      <c r="N1559">
        <v>-1.3806586000000001</v>
      </c>
      <c r="O1559">
        <v>10.664809999999999</v>
      </c>
      <c r="P1559" s="1">
        <v>45009.556249988425</v>
      </c>
      <c r="Q1559">
        <v>1.174709</v>
      </c>
      <c r="R1559">
        <v>3.4191113000000002E-2</v>
      </c>
      <c r="S1559">
        <v>-0.40662999999999999</v>
      </c>
    </row>
    <row r="1560" spans="3:19" x14ac:dyDescent="0.25">
      <c r="C1560" s="1">
        <v>45009.556243831015</v>
      </c>
      <c r="D1560">
        <v>0.58438480000000004</v>
      </c>
      <c r="E1560">
        <v>-9.4124269999999992</v>
      </c>
      <c r="F1560">
        <v>0.52211430000000003</v>
      </c>
      <c r="G1560" s="1">
        <v>45009.556243854167</v>
      </c>
      <c r="H1560">
        <v>-1.5724816999999999E-2</v>
      </c>
      <c r="I1560">
        <v>3.3914345999999998E-2</v>
      </c>
      <c r="J1560">
        <v>-1.3248245000000001E-2</v>
      </c>
      <c r="L1560" s="2">
        <v>45009.556209328701</v>
      </c>
      <c r="M1560">
        <v>-1.7754744</v>
      </c>
      <c r="N1560">
        <v>-0.37567315000000001</v>
      </c>
      <c r="O1560">
        <v>11.083553999999999</v>
      </c>
      <c r="P1560" s="1">
        <v>45009.556250416666</v>
      </c>
      <c r="Q1560">
        <v>1.2443123</v>
      </c>
      <c r="R1560">
        <v>1.8316668000000001E-2</v>
      </c>
      <c r="S1560">
        <v>-0.33336335</v>
      </c>
    </row>
    <row r="1561" spans="3:19" x14ac:dyDescent="0.25">
      <c r="C1561" s="1">
        <v>45009.556244085645</v>
      </c>
      <c r="D1561">
        <v>0.41673339999999998</v>
      </c>
      <c r="E1561">
        <v>-9.3405760000000004</v>
      </c>
      <c r="F1561">
        <v>0.6658155</v>
      </c>
      <c r="G1561" s="1">
        <v>45009.556244108797</v>
      </c>
      <c r="H1561">
        <v>-3.8095370000000003E-2</v>
      </c>
      <c r="I1561">
        <v>-1.3489922499999999E-2</v>
      </c>
      <c r="J1561">
        <v>-1.5911407999999998E-2</v>
      </c>
      <c r="L1561" s="2">
        <v>45009.556209814815</v>
      </c>
      <c r="M1561">
        <v>-1.5840486</v>
      </c>
      <c r="N1561">
        <v>0.57667020000000002</v>
      </c>
      <c r="O1561">
        <v>10.990233999999999</v>
      </c>
      <c r="P1561" s="1">
        <v>45009.556250486108</v>
      </c>
      <c r="Q1561">
        <v>1.1942467999999999</v>
      </c>
      <c r="R1561">
        <v>9.0362230000000002E-2</v>
      </c>
      <c r="S1561">
        <v>-0.23811668</v>
      </c>
    </row>
    <row r="1562" spans="3:19" x14ac:dyDescent="0.25">
      <c r="C1562" s="1">
        <v>45009.556244293984</v>
      </c>
      <c r="D1562">
        <v>0.30177248000000001</v>
      </c>
      <c r="E1562">
        <v>-9.2064550000000001</v>
      </c>
      <c r="F1562">
        <v>0.94842780000000004</v>
      </c>
      <c r="G1562" s="1">
        <v>45009.556244293984</v>
      </c>
      <c r="H1562">
        <v>-6.0465923999999997E-2</v>
      </c>
      <c r="I1562">
        <v>-5.7698395E-2</v>
      </c>
      <c r="J1562">
        <v>1.6654574000000001E-3</v>
      </c>
      <c r="L1562" s="2">
        <v>45009.556209826391</v>
      </c>
      <c r="M1562">
        <v>-1.5098711</v>
      </c>
      <c r="N1562">
        <v>0.22013968</v>
      </c>
      <c r="O1562">
        <v>10.698309999999999</v>
      </c>
      <c r="P1562" s="1">
        <v>45009.55625050926</v>
      </c>
      <c r="Q1562">
        <v>1.1087689000000001</v>
      </c>
      <c r="R1562">
        <v>0.20514667</v>
      </c>
      <c r="S1562">
        <v>-9.4025559999999994E-2</v>
      </c>
    </row>
    <row r="1563" spans="3:19" x14ac:dyDescent="0.25">
      <c r="C1563" s="1">
        <v>45009.556244548614</v>
      </c>
      <c r="D1563">
        <v>0.20118164999999999</v>
      </c>
      <c r="E1563">
        <v>-9.1681349999999995</v>
      </c>
      <c r="F1563">
        <v>1.0346485000000001</v>
      </c>
      <c r="G1563" s="1">
        <v>45009.556244571759</v>
      </c>
      <c r="H1563">
        <v>-5.6738909999999997E-2</v>
      </c>
      <c r="I1563">
        <v>-0.118951984</v>
      </c>
      <c r="J1563">
        <v>2.296898E-2</v>
      </c>
      <c r="L1563" s="2">
        <v>45009.55620983796</v>
      </c>
      <c r="M1563">
        <v>-1.0552348</v>
      </c>
      <c r="N1563">
        <v>-0.44745782000000001</v>
      </c>
      <c r="O1563">
        <v>10.705488000000001</v>
      </c>
      <c r="P1563" s="1">
        <v>45009.556250543981</v>
      </c>
      <c r="Q1563">
        <v>0.93415004000000001</v>
      </c>
      <c r="R1563">
        <v>0.27597110000000002</v>
      </c>
      <c r="S1563">
        <v>3.2969999999999999E-2</v>
      </c>
    </row>
    <row r="1564" spans="3:19" x14ac:dyDescent="0.25">
      <c r="C1564" s="1">
        <v>45009.556244756946</v>
      </c>
      <c r="D1564">
        <v>5.7480469999999999E-2</v>
      </c>
      <c r="E1564">
        <v>-9.2447759999999999</v>
      </c>
      <c r="F1564">
        <v>1.0059083</v>
      </c>
      <c r="G1564" s="1">
        <v>45009.556244756946</v>
      </c>
      <c r="H1564">
        <v>-2.6911504999999999E-2</v>
      </c>
      <c r="I1564">
        <v>-0.15463834000000001</v>
      </c>
      <c r="J1564">
        <v>2.0305819999999999E-2</v>
      </c>
      <c r="L1564" s="2">
        <v>45009.556210300929</v>
      </c>
      <c r="M1564">
        <v>-0.25124636</v>
      </c>
      <c r="N1564">
        <v>-0.87816590000000005</v>
      </c>
      <c r="O1564">
        <v>10.863415</v>
      </c>
      <c r="P1564" s="1">
        <v>45009.556250972222</v>
      </c>
      <c r="Q1564">
        <v>0.63253559999999998</v>
      </c>
      <c r="R1564">
        <v>0.34191114</v>
      </c>
      <c r="S1564">
        <v>0.12577443999999999</v>
      </c>
    </row>
    <row r="1565" spans="3:19" x14ac:dyDescent="0.25">
      <c r="C1565" s="1">
        <v>45009.556245023145</v>
      </c>
      <c r="D1565">
        <v>-0.14849122000000001</v>
      </c>
      <c r="E1565">
        <v>-9.2495659999999997</v>
      </c>
      <c r="F1565">
        <v>0.91010743000000005</v>
      </c>
      <c r="G1565" s="1">
        <v>45009.556245057873</v>
      </c>
      <c r="H1565">
        <v>7.7095884E-3</v>
      </c>
      <c r="I1565">
        <v>-0.13599621000000001</v>
      </c>
      <c r="J1565">
        <v>-6.3257916000000001E-3</v>
      </c>
      <c r="L1565" s="2">
        <v>45009.556210312498</v>
      </c>
      <c r="M1565">
        <v>0.64127650000000003</v>
      </c>
      <c r="N1565">
        <v>-0.23449661999999999</v>
      </c>
      <c r="O1565">
        <v>11.119446999999999</v>
      </c>
      <c r="P1565" s="1">
        <v>45009.556250983798</v>
      </c>
      <c r="Q1565">
        <v>0.30405666999999997</v>
      </c>
      <c r="R1565">
        <v>0.43960001999999998</v>
      </c>
      <c r="S1565">
        <v>0.25643334000000001</v>
      </c>
    </row>
    <row r="1566" spans="3:19" x14ac:dyDescent="0.25">
      <c r="C1566" s="1">
        <v>45009.556245254629</v>
      </c>
      <c r="D1566">
        <v>-0.38320314999999999</v>
      </c>
      <c r="E1566">
        <v>-9.2591459999999994</v>
      </c>
      <c r="F1566">
        <v>0.67060549999999997</v>
      </c>
      <c r="G1566" s="1">
        <v>45009.556245277781</v>
      </c>
      <c r="H1566">
        <v>2.7949614000000001E-2</v>
      </c>
      <c r="I1566">
        <v>-0.112027764</v>
      </c>
      <c r="J1566">
        <v>-3.0294242999999998E-2</v>
      </c>
      <c r="L1566" s="2">
        <v>45009.55621033565</v>
      </c>
      <c r="M1566">
        <v>0.97627160000000002</v>
      </c>
      <c r="N1566">
        <v>0.86141615999999999</v>
      </c>
      <c r="O1566">
        <v>11.653047000000001</v>
      </c>
      <c r="P1566" s="1">
        <v>45009.556250995367</v>
      </c>
      <c r="Q1566">
        <v>-3.1748890000000002E-2</v>
      </c>
      <c r="R1566">
        <v>0.51408779999999998</v>
      </c>
      <c r="S1566">
        <v>0.38831335</v>
      </c>
    </row>
    <row r="1567" spans="3:19" x14ac:dyDescent="0.25">
      <c r="C1567" s="1">
        <v>45009.556245462962</v>
      </c>
      <c r="D1567">
        <v>-0.5604346</v>
      </c>
      <c r="E1567">
        <v>-9.2830960000000005</v>
      </c>
      <c r="F1567">
        <v>0.47421390000000002</v>
      </c>
      <c r="G1567" s="1">
        <v>45009.556245486114</v>
      </c>
      <c r="H1567">
        <v>2.2090658999999999E-2</v>
      </c>
      <c r="I1567">
        <v>-6.9417186000000006E-2</v>
      </c>
      <c r="J1567">
        <v>-2.8696347000000001E-2</v>
      </c>
      <c r="L1567" s="2">
        <v>45009.556210347226</v>
      </c>
      <c r="M1567">
        <v>0.68674009999999996</v>
      </c>
      <c r="N1567">
        <v>1.3591232</v>
      </c>
      <c r="O1567">
        <v>11.609976</v>
      </c>
      <c r="P1567" s="1">
        <v>45009.556251481481</v>
      </c>
      <c r="Q1567">
        <v>-0.26620223999999998</v>
      </c>
      <c r="R1567">
        <v>0.55194220000000005</v>
      </c>
      <c r="S1567">
        <v>0.53606779999999998</v>
      </c>
    </row>
    <row r="1568" spans="3:19" x14ac:dyDescent="0.25">
      <c r="C1568" s="1">
        <v>45009.556245740743</v>
      </c>
      <c r="D1568">
        <v>-0.6514453</v>
      </c>
      <c r="E1568">
        <v>-9.2687259999999991</v>
      </c>
      <c r="F1568">
        <v>0.45984375</v>
      </c>
      <c r="G1568" s="1">
        <v>45009.556245763888</v>
      </c>
      <c r="H1568">
        <v>-9.3346430000000001E-3</v>
      </c>
      <c r="I1568">
        <v>-1.7499668000000001E-4</v>
      </c>
      <c r="J1568">
        <v>-5.793159E-3</v>
      </c>
      <c r="L1568" s="2">
        <v>45009.556210358794</v>
      </c>
      <c r="M1568">
        <v>0.37088752000000003</v>
      </c>
      <c r="N1568">
        <v>0.72741807000000003</v>
      </c>
      <c r="O1568">
        <v>10.844272999999999</v>
      </c>
      <c r="P1568" s="1">
        <v>45009.556251527778</v>
      </c>
      <c r="Q1568">
        <v>-0.32481557</v>
      </c>
      <c r="R1568">
        <v>0.57025890000000001</v>
      </c>
      <c r="S1568">
        <v>0.75342560000000003</v>
      </c>
    </row>
    <row r="1569" spans="3:19" x14ac:dyDescent="0.25">
      <c r="C1569" s="1">
        <v>45009.556245925924</v>
      </c>
      <c r="D1569">
        <v>-0.48858400000000002</v>
      </c>
      <c r="E1569">
        <v>-9.297466</v>
      </c>
      <c r="F1569">
        <v>0.53169434999999998</v>
      </c>
      <c r="G1569" s="1">
        <v>45009.556245925924</v>
      </c>
      <c r="H1569">
        <v>-4.8749430000000003E-2</v>
      </c>
      <c r="I1569">
        <v>2.5923982000000002E-2</v>
      </c>
      <c r="J1569">
        <v>2.6697405E-2</v>
      </c>
      <c r="L1569" s="2">
        <v>45009.556210844908</v>
      </c>
      <c r="M1569">
        <v>0.42352960000000001</v>
      </c>
      <c r="N1569">
        <v>-0.47138607999999999</v>
      </c>
      <c r="O1569">
        <v>9.8225370000000005</v>
      </c>
      <c r="P1569" s="1">
        <v>45009.556251550923</v>
      </c>
      <c r="Q1569">
        <v>-9.4025559999999994E-2</v>
      </c>
      <c r="R1569">
        <v>0.50553999999999999</v>
      </c>
      <c r="S1569">
        <v>1.0074167000000001</v>
      </c>
    </row>
    <row r="1570" spans="3:19" x14ac:dyDescent="0.25">
      <c r="C1570" s="1">
        <v>45009.556246180553</v>
      </c>
      <c r="D1570">
        <v>-0.1820215</v>
      </c>
      <c r="E1570">
        <v>-9.3597359999999998</v>
      </c>
      <c r="F1570">
        <v>0.58438480000000004</v>
      </c>
      <c r="G1570" s="1">
        <v>45009.556246192129</v>
      </c>
      <c r="H1570">
        <v>-7.6446299999999995E-2</v>
      </c>
      <c r="I1570">
        <v>2.1130291999999998E-2</v>
      </c>
      <c r="J1570">
        <v>4.4806899999999997E-2</v>
      </c>
      <c r="L1570" s="2">
        <v>45009.556210891205</v>
      </c>
      <c r="M1570">
        <v>0.81595253999999995</v>
      </c>
      <c r="N1570">
        <v>-1.4644074</v>
      </c>
      <c r="O1570">
        <v>8.1954170000000008</v>
      </c>
      <c r="P1570" s="1">
        <v>45009.556251585651</v>
      </c>
      <c r="Q1570">
        <v>0.34923779999999999</v>
      </c>
      <c r="R1570">
        <v>0.31382557999999999</v>
      </c>
      <c r="S1570">
        <v>1.2284378</v>
      </c>
    </row>
    <row r="1571" spans="3:19" x14ac:dyDescent="0.25">
      <c r="C1571" s="1">
        <v>45009.556246412038</v>
      </c>
      <c r="D1571">
        <v>7.1850590000000006E-2</v>
      </c>
      <c r="E1571">
        <v>-9.3501569999999994</v>
      </c>
      <c r="F1571">
        <v>0.60354494999999997</v>
      </c>
      <c r="G1571" s="1">
        <v>45009.556246435182</v>
      </c>
      <c r="H1571">
        <v>-8.017473E-2</v>
      </c>
      <c r="I1571">
        <v>3.5511362999999997E-2</v>
      </c>
      <c r="J1571">
        <v>3.6817416999999998E-2</v>
      </c>
      <c r="L1571" s="2">
        <v>45009.556210891205</v>
      </c>
      <c r="M1571">
        <v>0.96670040000000002</v>
      </c>
      <c r="N1571">
        <v>-2.9982069</v>
      </c>
      <c r="O1571">
        <v>7.2741809999999996</v>
      </c>
    </row>
    <row r="1572" spans="3:19" x14ac:dyDescent="0.25">
      <c r="C1572" s="1">
        <v>45009.556246689812</v>
      </c>
      <c r="D1572">
        <v>7.6640630000000001E-2</v>
      </c>
      <c r="E1572">
        <v>-9.3453665000000008</v>
      </c>
      <c r="F1572">
        <v>0.70892580000000005</v>
      </c>
      <c r="G1572" s="1">
        <v>45009.556246712964</v>
      </c>
      <c r="H1572">
        <v>-6.8456820000000002E-2</v>
      </c>
      <c r="I1572">
        <v>6.3208239999999999E-2</v>
      </c>
      <c r="J1572">
        <v>2.296898E-2</v>
      </c>
      <c r="L1572" s="2">
        <v>45009.556210902774</v>
      </c>
      <c r="M1572">
        <v>1.0097711</v>
      </c>
      <c r="N1572">
        <v>-5.17089</v>
      </c>
      <c r="O1572">
        <v>7.2789663999999998</v>
      </c>
    </row>
    <row r="1573" spans="3:19" x14ac:dyDescent="0.25">
      <c r="C1573" s="1">
        <v>45009.556246874999</v>
      </c>
      <c r="D1573">
        <v>-0.119750984</v>
      </c>
      <c r="E1573">
        <v>-9.2783060000000006</v>
      </c>
      <c r="F1573">
        <v>0.79514649999999998</v>
      </c>
      <c r="G1573" s="1">
        <v>45009.556246886576</v>
      </c>
      <c r="H1573">
        <v>-5.194522E-2</v>
      </c>
      <c r="I1573">
        <v>5.8947183E-2</v>
      </c>
      <c r="J1573">
        <v>1.4446865E-2</v>
      </c>
      <c r="L1573" s="2">
        <v>45009.556211377312</v>
      </c>
      <c r="M1573">
        <v>0.84227359999999996</v>
      </c>
      <c r="N1573">
        <v>-7.1665039999999998</v>
      </c>
      <c r="O1573">
        <v>7.7312098000000002</v>
      </c>
    </row>
    <row r="1574" spans="3:19" x14ac:dyDescent="0.25">
      <c r="C1574" s="1">
        <v>45009.556247118053</v>
      </c>
      <c r="D1574">
        <v>-0.16765136999999999</v>
      </c>
      <c r="E1574">
        <v>-9.1920850000000005</v>
      </c>
      <c r="F1574">
        <v>0.7568262</v>
      </c>
      <c r="G1574" s="1">
        <v>45009.556247141205</v>
      </c>
      <c r="H1574">
        <v>-4.1825210000000002E-2</v>
      </c>
      <c r="I1574">
        <v>3.8174525000000001E-2</v>
      </c>
      <c r="J1574">
        <v>1.2848969E-2</v>
      </c>
      <c r="L1574" s="2">
        <v>45009.556211388888</v>
      </c>
      <c r="M1574">
        <v>0.2943172</v>
      </c>
      <c r="N1574">
        <v>-8.2121680000000001</v>
      </c>
      <c r="O1574">
        <v>9.0568329999999992</v>
      </c>
    </row>
    <row r="1575" spans="3:19" x14ac:dyDescent="0.25">
      <c r="C1575" s="1">
        <v>45009.556247314817</v>
      </c>
      <c r="D1575">
        <v>-9.5800789999999997E-2</v>
      </c>
      <c r="E1575">
        <v>-9.3453665000000008</v>
      </c>
      <c r="F1575">
        <v>0.68018555999999997</v>
      </c>
      <c r="G1575" s="1">
        <v>45009.556247326385</v>
      </c>
      <c r="H1575">
        <v>-3.3303092999999999E-2</v>
      </c>
      <c r="I1575">
        <v>2.8054511000000001E-2</v>
      </c>
      <c r="J1575">
        <v>4.8594846999999997E-3</v>
      </c>
      <c r="L1575" s="2">
        <v>45009.556211400464</v>
      </c>
      <c r="M1575">
        <v>-0.20338993</v>
      </c>
      <c r="N1575">
        <v>-7.2598240000000001</v>
      </c>
      <c r="O1575">
        <v>9.9421780000000002</v>
      </c>
    </row>
    <row r="1576" spans="3:19" x14ac:dyDescent="0.25">
      <c r="C1576" s="1">
        <v>45009.556247569446</v>
      </c>
      <c r="D1576">
        <v>-0.21555176000000001</v>
      </c>
      <c r="E1576">
        <v>-9.4028469999999995</v>
      </c>
      <c r="F1576">
        <v>0.5604346</v>
      </c>
      <c r="G1576" s="1">
        <v>45009.556247581022</v>
      </c>
      <c r="H1576">
        <v>-2.4248345000000001E-2</v>
      </c>
      <c r="I1576">
        <v>4.2968213999999998E-2</v>
      </c>
      <c r="J1576">
        <v>-1.2184746E-2</v>
      </c>
      <c r="L1576" s="2">
        <v>45009.556211898147</v>
      </c>
      <c r="M1576">
        <v>-0.54077790000000003</v>
      </c>
      <c r="N1576">
        <v>-5.6183475999999999</v>
      </c>
      <c r="O1576">
        <v>10.837092999999999</v>
      </c>
    </row>
    <row r="1577" spans="3:19" x14ac:dyDescent="0.25">
      <c r="C1577" s="1">
        <v>45009.556247800923</v>
      </c>
      <c r="D1577">
        <v>-0.3161426</v>
      </c>
      <c r="E1577">
        <v>-9.2399850000000008</v>
      </c>
      <c r="F1577">
        <v>0.55085450000000002</v>
      </c>
      <c r="G1577" s="1">
        <v>45009.556247800923</v>
      </c>
      <c r="H1577">
        <v>-2.6911504999999999E-2</v>
      </c>
      <c r="I1577">
        <v>6.3208239999999999E-2</v>
      </c>
      <c r="J1577">
        <v>-1.538054E-2</v>
      </c>
      <c r="L1577" s="2">
        <v>45009.556211921299</v>
      </c>
      <c r="M1577">
        <v>-0.48574299999999998</v>
      </c>
      <c r="N1577">
        <v>-3.5653057000000001</v>
      </c>
      <c r="O1577">
        <v>10.767702</v>
      </c>
    </row>
    <row r="1578" spans="3:19" x14ac:dyDescent="0.25">
      <c r="C1578" s="1">
        <v>45009.556248067129</v>
      </c>
      <c r="D1578">
        <v>-0.20118164999999999</v>
      </c>
      <c r="E1578">
        <v>-9.2256155</v>
      </c>
      <c r="F1578">
        <v>0.58438480000000004</v>
      </c>
      <c r="G1578" s="1">
        <v>45009.556248078705</v>
      </c>
      <c r="H1578">
        <v>-4.0227313000000001E-2</v>
      </c>
      <c r="I1578">
        <v>7.5458780000000003E-2</v>
      </c>
      <c r="J1578">
        <v>-3.1299984999999999E-3</v>
      </c>
      <c r="L1578" s="2">
        <v>45009.556211921299</v>
      </c>
      <c r="M1578">
        <v>-0.39720856999999998</v>
      </c>
      <c r="N1578">
        <v>-2.0626129999999998</v>
      </c>
      <c r="O1578">
        <v>10.234102</v>
      </c>
    </row>
    <row r="1579" spans="3:19" x14ac:dyDescent="0.25">
      <c r="C1579" s="1">
        <v>45009.556248298613</v>
      </c>
      <c r="D1579">
        <v>-0.12454102</v>
      </c>
      <c r="E1579">
        <v>-9.3166270000000004</v>
      </c>
      <c r="F1579">
        <v>0.57001466000000001</v>
      </c>
      <c r="G1579" s="1">
        <v>45009.556248321758</v>
      </c>
      <c r="H1579">
        <v>-4.0759943E-2</v>
      </c>
      <c r="I1579">
        <v>7.7589309999999995E-2</v>
      </c>
      <c r="J1579">
        <v>6.4573820000000002E-3</v>
      </c>
      <c r="L1579" s="2">
        <v>45009.556211932868</v>
      </c>
      <c r="M1579">
        <v>-0.51445686999999996</v>
      </c>
      <c r="N1579">
        <v>-2.036292</v>
      </c>
      <c r="O1579">
        <v>11.377871499999999</v>
      </c>
    </row>
    <row r="1580" spans="3:19" x14ac:dyDescent="0.25">
      <c r="C1580" s="1">
        <v>45009.556248518522</v>
      </c>
      <c r="D1580">
        <v>-4.7900393999999999E-2</v>
      </c>
      <c r="E1580">
        <v>-9.2830960000000005</v>
      </c>
      <c r="F1580">
        <v>0.54127440000000004</v>
      </c>
      <c r="G1580" s="1">
        <v>45009.556248541667</v>
      </c>
      <c r="H1580">
        <v>-4.1825210000000002E-2</v>
      </c>
      <c r="I1580">
        <v>7.0132459999999994E-2</v>
      </c>
      <c r="J1580">
        <v>1.7110026E-2</v>
      </c>
      <c r="L1580" s="2">
        <v>45009.556211944444</v>
      </c>
      <c r="M1580">
        <v>-0.37088752000000003</v>
      </c>
      <c r="N1580">
        <v>-1.4333007</v>
      </c>
      <c r="O1580">
        <v>11.825329999999999</v>
      </c>
    </row>
    <row r="1581" spans="3:19" x14ac:dyDescent="0.25">
      <c r="C1581" s="1">
        <v>45009.556248796296</v>
      </c>
      <c r="D1581">
        <v>0.13891113999999999</v>
      </c>
      <c r="E1581">
        <v>-9.2735160000000008</v>
      </c>
      <c r="F1581">
        <v>0.57001466000000001</v>
      </c>
      <c r="G1581" s="1">
        <v>45009.556248819441</v>
      </c>
      <c r="H1581">
        <v>-4.3423104999999997E-2</v>
      </c>
      <c r="I1581">
        <v>6.9067194999999998E-2</v>
      </c>
      <c r="J1581">
        <v>2.7230036999999999E-2</v>
      </c>
      <c r="L1581" s="2">
        <v>45009.55621239583</v>
      </c>
      <c r="M1581">
        <v>-0.34456646000000002</v>
      </c>
      <c r="N1581">
        <v>-0.41156547999999998</v>
      </c>
      <c r="O1581">
        <v>11.444870999999999</v>
      </c>
    </row>
    <row r="1582" spans="3:19" x14ac:dyDescent="0.25">
      <c r="C1582" s="1">
        <v>45009.556248981484</v>
      </c>
      <c r="D1582">
        <v>0.25387207000000001</v>
      </c>
      <c r="E1582">
        <v>-9.3836870000000001</v>
      </c>
      <c r="F1582">
        <v>0.64665530000000004</v>
      </c>
      <c r="G1582" s="1">
        <v>45009.556249004629</v>
      </c>
      <c r="H1582">
        <v>-3.9694677999999997E-2</v>
      </c>
      <c r="I1582">
        <v>7.971984E-2</v>
      </c>
      <c r="J1582">
        <v>2.1371082999999999E-2</v>
      </c>
      <c r="L1582" s="2">
        <v>45009.556212430558</v>
      </c>
      <c r="M1582">
        <v>-0.28953152999999998</v>
      </c>
      <c r="N1582">
        <v>-5.0249275000000003E-2</v>
      </c>
      <c r="O1582">
        <v>10.229317</v>
      </c>
    </row>
    <row r="1583" spans="3:19" x14ac:dyDescent="0.25">
      <c r="C1583" s="1">
        <v>45009.556249224537</v>
      </c>
      <c r="D1583">
        <v>0.16765136999999999</v>
      </c>
      <c r="E1583">
        <v>-9.4459569999999999</v>
      </c>
      <c r="F1583">
        <v>0.60833495999999998</v>
      </c>
      <c r="G1583" s="1">
        <v>45009.556249247682</v>
      </c>
      <c r="H1583">
        <v>-2.5313608000000001E-2</v>
      </c>
      <c r="I1583">
        <v>7.2795620000000005E-2</v>
      </c>
      <c r="J1583">
        <v>2.1963237999999999E-3</v>
      </c>
      <c r="L1583" s="2">
        <v>45009.556212430558</v>
      </c>
      <c r="M1583">
        <v>-0.39242290000000002</v>
      </c>
      <c r="N1583">
        <v>-0.85902332999999997</v>
      </c>
      <c r="O1583">
        <v>8.8701934999999992</v>
      </c>
    </row>
    <row r="1584" spans="3:19" x14ac:dyDescent="0.25">
      <c r="C1584" s="1">
        <v>45009.55624943287</v>
      </c>
      <c r="D1584">
        <v>3.3530275999999998E-2</v>
      </c>
      <c r="E1584">
        <v>-9.5609190000000002</v>
      </c>
      <c r="F1584">
        <v>0.46463381999999998</v>
      </c>
      <c r="G1584" s="1">
        <v>45009.556249456022</v>
      </c>
      <c r="H1584">
        <v>-3.3303092999999999E-2</v>
      </c>
      <c r="I1584">
        <v>5.4686125000000002E-2</v>
      </c>
      <c r="J1584">
        <v>-2.1239495000000001E-2</v>
      </c>
      <c r="L1584" s="2">
        <v>45009.556212916665</v>
      </c>
      <c r="M1584">
        <v>-0.28235306999999998</v>
      </c>
      <c r="N1584">
        <v>-1.8544376</v>
      </c>
      <c r="O1584">
        <v>7.8269229999999999</v>
      </c>
    </row>
    <row r="1585" spans="3:15" x14ac:dyDescent="0.25">
      <c r="C1585" s="1">
        <v>45009.556249733796</v>
      </c>
      <c r="D1585">
        <v>-8.6220703999999995E-2</v>
      </c>
      <c r="E1585">
        <v>-9.6136079999999993</v>
      </c>
      <c r="F1585">
        <v>0.32572266</v>
      </c>
      <c r="G1585" s="1">
        <v>45009.556249756941</v>
      </c>
      <c r="H1585">
        <v>-7.9642094999999996E-2</v>
      </c>
      <c r="I1585">
        <v>5.2022963999999998E-2</v>
      </c>
      <c r="J1585">
        <v>-5.0001636000000002E-2</v>
      </c>
      <c r="L1585" s="2">
        <v>45009.556212951386</v>
      </c>
      <c r="M1585">
        <v>-0.17467605</v>
      </c>
      <c r="N1585">
        <v>-2.1966112</v>
      </c>
      <c r="O1585">
        <v>6.8482585</v>
      </c>
    </row>
    <row r="1586" spans="3:15" x14ac:dyDescent="0.25">
      <c r="C1586" s="1">
        <v>45009.556249918984</v>
      </c>
      <c r="D1586">
        <v>-8.1430665999999999E-2</v>
      </c>
      <c r="E1586">
        <v>-9.4651169999999993</v>
      </c>
      <c r="F1586">
        <v>0.34967284999999998</v>
      </c>
      <c r="G1586" s="1">
        <v>45009.556249942128</v>
      </c>
      <c r="H1586">
        <v>-0.13610111</v>
      </c>
      <c r="I1586">
        <v>5.1490330000000001E-2</v>
      </c>
      <c r="J1586">
        <v>-7.3437450000000001E-2</v>
      </c>
      <c r="L1586" s="2">
        <v>45009.556212962962</v>
      </c>
      <c r="M1586">
        <v>-0.76331042999999998</v>
      </c>
      <c r="N1586">
        <v>-2.7158536999999998</v>
      </c>
      <c r="O1586">
        <v>6.2787666</v>
      </c>
    </row>
    <row r="1587" spans="3:15" x14ac:dyDescent="0.25">
      <c r="C1587" s="1">
        <v>45009.556250196758</v>
      </c>
      <c r="D1587">
        <v>-1.9160157000000001E-2</v>
      </c>
      <c r="E1587">
        <v>-9.3693170000000006</v>
      </c>
      <c r="F1587">
        <v>0.45984375</v>
      </c>
      <c r="G1587" s="1">
        <v>45009.55625021991</v>
      </c>
      <c r="H1587">
        <v>-0.17658115999999999</v>
      </c>
      <c r="I1587">
        <v>6.7469299999999996E-2</v>
      </c>
      <c r="J1587">
        <v>-9.4742740000000006E-2</v>
      </c>
      <c r="L1587" s="2">
        <v>45009.556212974538</v>
      </c>
      <c r="M1587">
        <v>-1.7036897</v>
      </c>
      <c r="N1587">
        <v>-3.1489546000000002</v>
      </c>
      <c r="O1587">
        <v>5.9676995000000002</v>
      </c>
    </row>
    <row r="1588" spans="3:15" x14ac:dyDescent="0.25">
      <c r="C1588" s="1">
        <v>45009.556250462963</v>
      </c>
      <c r="D1588">
        <v>0.10538086000000001</v>
      </c>
      <c r="E1588">
        <v>-9.3693170000000006</v>
      </c>
      <c r="F1588">
        <v>0.68018555999999997</v>
      </c>
      <c r="G1588" s="1">
        <v>45009.556250474539</v>
      </c>
      <c r="H1588">
        <v>-0.18776502</v>
      </c>
      <c r="I1588">
        <v>0.10049337</v>
      </c>
      <c r="J1588">
        <v>-0.12829679999999999</v>
      </c>
      <c r="L1588" s="2">
        <v>45009.5562134375</v>
      </c>
      <c r="M1588">
        <v>-2.8785655000000001</v>
      </c>
      <c r="N1588">
        <v>-3.3714871</v>
      </c>
      <c r="O1588">
        <v>5.6925249999999998</v>
      </c>
    </row>
    <row r="1589" spans="3:15" x14ac:dyDescent="0.25">
      <c r="C1589" s="1">
        <v>45009.556250613423</v>
      </c>
      <c r="D1589">
        <v>-0.13891113999999999</v>
      </c>
      <c r="E1589">
        <v>-9.3118359999999996</v>
      </c>
      <c r="F1589">
        <v>0.80472659999999996</v>
      </c>
      <c r="G1589" s="1">
        <v>45009.556250636575</v>
      </c>
      <c r="H1589">
        <v>-0.17391657999999999</v>
      </c>
      <c r="I1589">
        <v>0.11966813</v>
      </c>
      <c r="J1589">
        <v>-0.14960209999999999</v>
      </c>
      <c r="L1589" s="2">
        <v>45009.556213993055</v>
      </c>
      <c r="M1589">
        <v>-3.7423747000000001</v>
      </c>
      <c r="N1589">
        <v>-3.1633114999999998</v>
      </c>
      <c r="O1589">
        <v>4.8550370000000003</v>
      </c>
    </row>
    <row r="1590" spans="3:15" x14ac:dyDescent="0.25">
      <c r="C1590" s="1">
        <v>45009.556250891204</v>
      </c>
      <c r="D1590">
        <v>-0.22513184</v>
      </c>
      <c r="E1590">
        <v>-9.2878860000000003</v>
      </c>
      <c r="F1590">
        <v>0.98195803000000004</v>
      </c>
      <c r="G1590" s="1">
        <v>45009.556250914349</v>
      </c>
      <c r="H1590">
        <v>-0.17338395000000001</v>
      </c>
      <c r="I1590">
        <v>7.5459659999999998E-2</v>
      </c>
      <c r="J1590">
        <v>-0.13575366</v>
      </c>
      <c r="L1590" s="2">
        <v>45009.5562140162</v>
      </c>
      <c r="M1590">
        <v>-4.1682969999999999</v>
      </c>
      <c r="N1590">
        <v>-2.6488546999999998</v>
      </c>
      <c r="O1590">
        <v>4.6755753000000002</v>
      </c>
    </row>
    <row r="1591" spans="3:15" x14ac:dyDescent="0.25">
      <c r="C1591" s="1">
        <v>45009.556251122682</v>
      </c>
      <c r="D1591">
        <v>-0.13891113999999999</v>
      </c>
      <c r="E1591">
        <v>-9.2447759999999999</v>
      </c>
      <c r="F1591">
        <v>1.0106983</v>
      </c>
      <c r="G1591" s="1">
        <v>45009.556251145834</v>
      </c>
      <c r="H1591">
        <v>-0.18030818000000001</v>
      </c>
      <c r="I1591">
        <v>6.2174695000000004E-3</v>
      </c>
      <c r="J1591">
        <v>-0.11977468400000001</v>
      </c>
      <c r="L1591" s="2">
        <v>45009.556214050928</v>
      </c>
      <c r="M1591">
        <v>-4.4027940000000001</v>
      </c>
      <c r="N1591">
        <v>-2.6321048999999999</v>
      </c>
      <c r="O1591">
        <v>5.1541399999999999</v>
      </c>
    </row>
    <row r="1592" spans="3:15" x14ac:dyDescent="0.25">
      <c r="C1592" s="1">
        <v>45009.556251377318</v>
      </c>
      <c r="D1592">
        <v>-0.25387207000000001</v>
      </c>
      <c r="E1592">
        <v>-9.2926760000000002</v>
      </c>
      <c r="F1592">
        <v>1.0059083</v>
      </c>
      <c r="G1592" s="1">
        <v>45009.556251388887</v>
      </c>
      <c r="H1592">
        <v>-0.19202607999999999</v>
      </c>
      <c r="I1592">
        <v>-3.8523636999999999E-2</v>
      </c>
      <c r="J1592">
        <v>-0.10858941</v>
      </c>
      <c r="L1592" s="2">
        <v>45009.556214050928</v>
      </c>
      <c r="M1592">
        <v>-4.3477589999999999</v>
      </c>
      <c r="N1592">
        <v>-2.6249262999999998</v>
      </c>
      <c r="O1592">
        <v>5.6757755000000003</v>
      </c>
    </row>
    <row r="1593" spans="3:15" x14ac:dyDescent="0.25">
      <c r="C1593" s="1">
        <v>45009.556251574075</v>
      </c>
      <c r="D1593">
        <v>-0.28261231999999997</v>
      </c>
      <c r="E1593">
        <v>-9.4267970000000005</v>
      </c>
      <c r="F1593">
        <v>1.1543995</v>
      </c>
      <c r="G1593" s="1">
        <v>45009.556251585651</v>
      </c>
      <c r="H1593">
        <v>-0.20321135000000001</v>
      </c>
      <c r="I1593">
        <v>-1.775098E-2</v>
      </c>
      <c r="J1593">
        <v>-9.2077813999999994E-2</v>
      </c>
      <c r="L1593" s="2">
        <v>45009.556214490738</v>
      </c>
      <c r="M1593">
        <v>-3.414558</v>
      </c>
      <c r="N1593">
        <v>-2.5746772</v>
      </c>
      <c r="O1593">
        <v>6.8578295999999996</v>
      </c>
    </row>
    <row r="1594" spans="3:15" x14ac:dyDescent="0.25">
      <c r="L1594" s="2">
        <v>45009.556214525466</v>
      </c>
      <c r="M1594">
        <v>-2.2181465999999999</v>
      </c>
      <c r="N1594">
        <v>-3.0963124999999998</v>
      </c>
      <c r="O1594">
        <v>7.635497</v>
      </c>
    </row>
    <row r="1595" spans="3:15" x14ac:dyDescent="0.25">
      <c r="L1595" s="2">
        <v>45009.556214537035</v>
      </c>
      <c r="M1595">
        <v>-1.5720844</v>
      </c>
      <c r="N1595">
        <v>-3.7495530000000001</v>
      </c>
      <c r="O1595">
        <v>8.4418780000000009</v>
      </c>
    </row>
    <row r="1596" spans="3:15" x14ac:dyDescent="0.25">
      <c r="L1596" s="2">
        <v>45009.556214999997</v>
      </c>
      <c r="M1596">
        <v>-1.5194422999999999</v>
      </c>
      <c r="N1596">
        <v>-3.6873398000000002</v>
      </c>
      <c r="O1596">
        <v>8.9443710000000003</v>
      </c>
    </row>
    <row r="1597" spans="3:15" x14ac:dyDescent="0.25">
      <c r="L1597" s="2">
        <v>45009.556215023149</v>
      </c>
      <c r="M1597">
        <v>-1.8544376</v>
      </c>
      <c r="N1597">
        <v>-3.7328033</v>
      </c>
      <c r="O1597">
        <v>8.4514490000000002</v>
      </c>
    </row>
    <row r="1598" spans="3:15" x14ac:dyDescent="0.25">
      <c r="L1598" s="2">
        <v>45009.556215034725</v>
      </c>
      <c r="M1598">
        <v>-2.4430717999999998</v>
      </c>
      <c r="N1598">
        <v>-3.8763725999999998</v>
      </c>
      <c r="O1598">
        <v>8.3126660000000001</v>
      </c>
    </row>
    <row r="1599" spans="3:15" x14ac:dyDescent="0.25">
      <c r="L1599" s="2">
        <v>45009.556215046294</v>
      </c>
      <c r="M1599">
        <v>-3.0197422999999999</v>
      </c>
      <c r="N1599">
        <v>-4.1300119999999998</v>
      </c>
      <c r="O1599">
        <v>8.7505520000000008</v>
      </c>
    </row>
    <row r="1600" spans="3:15" x14ac:dyDescent="0.25">
      <c r="L1600" s="2">
        <v>45009.556215532408</v>
      </c>
      <c r="M1600">
        <v>-3.0819557</v>
      </c>
      <c r="N1600">
        <v>-4.2831526000000002</v>
      </c>
      <c r="O1600">
        <v>8.9611210000000003</v>
      </c>
    </row>
    <row r="1601" spans="12:15" x14ac:dyDescent="0.25">
      <c r="L1601" s="2">
        <v>45009.556215543984</v>
      </c>
      <c r="M1601">
        <v>-3.4695928</v>
      </c>
      <c r="N1601">
        <v>-4.2735810000000001</v>
      </c>
      <c r="O1601">
        <v>8.1499539999999993</v>
      </c>
    </row>
    <row r="1602" spans="12:15" x14ac:dyDescent="0.25">
      <c r="L1602" s="2">
        <v>45009.556215555553</v>
      </c>
      <c r="M1602">
        <v>-4.2783670000000003</v>
      </c>
      <c r="N1602">
        <v>-5.1684970000000003</v>
      </c>
      <c r="O1602">
        <v>6.7932233999999996</v>
      </c>
    </row>
    <row r="1603" spans="12:15" x14ac:dyDescent="0.25">
      <c r="L1603" s="2">
        <v>45009.556215578705</v>
      </c>
      <c r="M1603">
        <v>-5.2522460000000004</v>
      </c>
      <c r="N1603">
        <v>-7.5469626999999999</v>
      </c>
      <c r="O1603">
        <v>6.2979092999999997</v>
      </c>
    </row>
    <row r="1604" spans="12:15" x14ac:dyDescent="0.25">
      <c r="L1604" s="2">
        <v>45009.556215578705</v>
      </c>
      <c r="M1604">
        <v>-5.5106707000000004</v>
      </c>
      <c r="N1604">
        <v>-7.5972119999999999</v>
      </c>
      <c r="O1604">
        <v>6.2979092999999997</v>
      </c>
    </row>
    <row r="1605" spans="12:15" x14ac:dyDescent="0.25">
      <c r="L1605" s="2">
        <v>45009.556216064811</v>
      </c>
      <c r="M1605">
        <v>-5.6901320000000002</v>
      </c>
      <c r="N1605">
        <v>-7.5924262999999996</v>
      </c>
      <c r="O1605">
        <v>6.0155563000000001</v>
      </c>
    </row>
    <row r="1606" spans="12:15" x14ac:dyDescent="0.25">
      <c r="L1606" s="2">
        <v>45009.556216111108</v>
      </c>
      <c r="M1606">
        <v>-5.4484572</v>
      </c>
      <c r="N1606">
        <v>-6.5491557</v>
      </c>
      <c r="O1606">
        <v>5.8169518</v>
      </c>
    </row>
    <row r="1607" spans="12:15" x14ac:dyDescent="0.25">
      <c r="L1607" s="2">
        <v>45009.556216122684</v>
      </c>
      <c r="M1607">
        <v>-4.7976093000000004</v>
      </c>
      <c r="N1607">
        <v>-4.2257246999999998</v>
      </c>
      <c r="O1607">
        <v>5.9485570000000001</v>
      </c>
    </row>
    <row r="1608" spans="12:15" x14ac:dyDescent="0.25">
      <c r="L1608" s="2">
        <v>45009.556216122684</v>
      </c>
      <c r="M1608">
        <v>-4.2448673000000001</v>
      </c>
      <c r="N1608">
        <v>-2.8163524</v>
      </c>
      <c r="O1608">
        <v>6.7166532999999999</v>
      </c>
    </row>
    <row r="1609" spans="12:15" x14ac:dyDescent="0.25">
      <c r="L1609" s="2">
        <v>45009.556216597222</v>
      </c>
      <c r="M1609">
        <v>-5.0967120000000001</v>
      </c>
      <c r="N1609">
        <v>-1.3782658999999999</v>
      </c>
      <c r="O1609">
        <v>7.0660049999999996</v>
      </c>
    </row>
    <row r="1610" spans="12:15" x14ac:dyDescent="0.25">
      <c r="L1610" s="2">
        <v>45009.556216608798</v>
      </c>
      <c r="M1610">
        <v>-7.1521470000000003</v>
      </c>
      <c r="N1610">
        <v>-1.6869400000000001</v>
      </c>
      <c r="O1610">
        <v>6.8027949999999997</v>
      </c>
    </row>
    <row r="1611" spans="12:15" x14ac:dyDescent="0.25">
      <c r="L1611" s="2">
        <v>45009.556216620367</v>
      </c>
      <c r="M1611">
        <v>-7.9680996000000004</v>
      </c>
      <c r="N1611">
        <v>-2.6321048999999999</v>
      </c>
      <c r="O1611">
        <v>6.1902322999999999</v>
      </c>
    </row>
    <row r="1612" spans="12:15" x14ac:dyDescent="0.25">
      <c r="L1612" s="2">
        <v>45009.556217106481</v>
      </c>
      <c r="M1612">
        <v>-8.5543410000000009</v>
      </c>
      <c r="N1612">
        <v>-4.0510488000000002</v>
      </c>
      <c r="O1612">
        <v>5.5944194999999999</v>
      </c>
    </row>
    <row r="1613" spans="12:15" x14ac:dyDescent="0.25">
      <c r="L1613" s="2">
        <v>45009.556217129626</v>
      </c>
      <c r="M1613">
        <v>-8.5136629999999993</v>
      </c>
      <c r="N1613">
        <v>-4.4410787000000003</v>
      </c>
      <c r="O1613">
        <v>4.9555360000000004</v>
      </c>
    </row>
    <row r="1614" spans="12:15" x14ac:dyDescent="0.25">
      <c r="L1614" s="2">
        <v>45009.556217129626</v>
      </c>
      <c r="M1614">
        <v>-8.3413799999999991</v>
      </c>
      <c r="N1614">
        <v>-5.4149574999999999</v>
      </c>
      <c r="O1614">
        <v>5.3240303999999998</v>
      </c>
    </row>
    <row r="1615" spans="12:15" x14ac:dyDescent="0.25">
      <c r="L1615" s="2">
        <v>45009.556217141202</v>
      </c>
      <c r="M1615">
        <v>-8.626125</v>
      </c>
      <c r="N1615">
        <v>-6.0299129999999996</v>
      </c>
      <c r="O1615">
        <v>6.3146589999999998</v>
      </c>
    </row>
    <row r="1616" spans="12:15" x14ac:dyDescent="0.25">
      <c r="L1616" s="2">
        <v>45009.556217152778</v>
      </c>
      <c r="M1616">
        <v>-9.2721879999999999</v>
      </c>
      <c r="N1616">
        <v>-5.4029936999999997</v>
      </c>
      <c r="O1616">
        <v>7.4249286999999997</v>
      </c>
    </row>
    <row r="1617" spans="12:15" x14ac:dyDescent="0.25">
      <c r="L1617" s="2">
        <v>45009.55621761574</v>
      </c>
      <c r="M1617">
        <v>-10.767702</v>
      </c>
      <c r="N1617">
        <v>-4.6325044999999996</v>
      </c>
      <c r="O1617">
        <v>8.6620179999999998</v>
      </c>
    </row>
    <row r="1618" spans="12:15" x14ac:dyDescent="0.25">
      <c r="L1618" s="2">
        <v>45009.556217638892</v>
      </c>
      <c r="M1618">
        <v>-11.818151</v>
      </c>
      <c r="N1618">
        <v>-3.1058838</v>
      </c>
      <c r="O1618">
        <v>9.7555379999999996</v>
      </c>
    </row>
    <row r="1619" spans="12:15" x14ac:dyDescent="0.25">
      <c r="L1619" s="2">
        <v>45009.556217650461</v>
      </c>
      <c r="M1619">
        <v>-11.968899</v>
      </c>
      <c r="N1619">
        <v>-0.2440679</v>
      </c>
      <c r="O1619">
        <v>9.0113699999999994</v>
      </c>
    </row>
    <row r="1620" spans="12:15" x14ac:dyDescent="0.25">
      <c r="L1620" s="2">
        <v>45009.556217662037</v>
      </c>
      <c r="M1620">
        <v>-9.9541430000000002</v>
      </c>
      <c r="N1620">
        <v>2.1080768000000001</v>
      </c>
      <c r="O1620">
        <v>6.9702925999999996</v>
      </c>
    </row>
    <row r="1621" spans="12:15" x14ac:dyDescent="0.25">
      <c r="L1621" s="2">
        <v>45009.556218194448</v>
      </c>
      <c r="M1621">
        <v>-8.4275219999999997</v>
      </c>
      <c r="N1621">
        <v>2.5794627999999999</v>
      </c>
      <c r="O1621">
        <v>5.8456659999999996</v>
      </c>
    </row>
    <row r="1622" spans="12:15" x14ac:dyDescent="0.25">
      <c r="L1622" s="2">
        <v>45009.556218217593</v>
      </c>
      <c r="M1622">
        <v>-7.5110703000000001</v>
      </c>
      <c r="N1622">
        <v>0.30867412999999999</v>
      </c>
      <c r="O1622">
        <v>6.0921263999999997</v>
      </c>
    </row>
    <row r="1623" spans="12:15" x14ac:dyDescent="0.25">
      <c r="L1623" s="2">
        <v>45009.556218229169</v>
      </c>
      <c r="M1623">
        <v>-7.4416785000000001</v>
      </c>
      <c r="N1623">
        <v>-2.5004997000000002</v>
      </c>
      <c r="O1623">
        <v>7.9417780000000002</v>
      </c>
    </row>
    <row r="1624" spans="12:15" x14ac:dyDescent="0.25">
      <c r="L1624" s="2">
        <v>45009.55621865741</v>
      </c>
      <c r="M1624">
        <v>-8.9060860000000002</v>
      </c>
      <c r="N1624">
        <v>-2.5507488</v>
      </c>
      <c r="O1624">
        <v>8.7529450000000004</v>
      </c>
    </row>
    <row r="1625" spans="12:15" x14ac:dyDescent="0.25">
      <c r="L1625" s="2">
        <v>45009.556218680555</v>
      </c>
      <c r="M1625">
        <v>-10.664809999999999</v>
      </c>
      <c r="N1625">
        <v>-1.4213366999999999</v>
      </c>
      <c r="O1625">
        <v>7.8771719999999998</v>
      </c>
    </row>
    <row r="1626" spans="12:15" x14ac:dyDescent="0.25">
      <c r="L1626" s="2">
        <v>45009.556218692131</v>
      </c>
      <c r="M1626">
        <v>-11.315659</v>
      </c>
      <c r="N1626">
        <v>0.60299130000000001</v>
      </c>
      <c r="O1626">
        <v>6.3696938000000003</v>
      </c>
    </row>
    <row r="1627" spans="12:15" x14ac:dyDescent="0.25">
      <c r="L1627" s="2">
        <v>45009.556218715275</v>
      </c>
      <c r="M1627">
        <v>-11.344372</v>
      </c>
      <c r="N1627">
        <v>1.2753744</v>
      </c>
      <c r="O1627">
        <v>5.4604210000000002</v>
      </c>
    </row>
    <row r="1628" spans="12:15" x14ac:dyDescent="0.25">
      <c r="L1628" s="2">
        <v>45009.556218715275</v>
      </c>
      <c r="M1628">
        <v>-11.777473000000001</v>
      </c>
      <c r="N1628">
        <v>0.89970130000000004</v>
      </c>
      <c r="O1628">
        <v>4.9340004999999998</v>
      </c>
    </row>
    <row r="1629" spans="12:15" x14ac:dyDescent="0.25">
      <c r="L1629" s="2">
        <v>45009.556219166669</v>
      </c>
      <c r="M1629">
        <v>-12.906885000000001</v>
      </c>
      <c r="N1629">
        <v>0.39481574000000003</v>
      </c>
      <c r="O1629">
        <v>3.9122650000000001</v>
      </c>
    </row>
    <row r="1630" spans="12:15" x14ac:dyDescent="0.25">
      <c r="L1630" s="2">
        <v>45009.556219722224</v>
      </c>
      <c r="M1630">
        <v>-13.85205</v>
      </c>
      <c r="N1630">
        <v>0.10528419999999999</v>
      </c>
      <c r="O1630">
        <v>1.8257235999999999</v>
      </c>
    </row>
    <row r="1631" spans="12:15" x14ac:dyDescent="0.25">
      <c r="L1631" s="2">
        <v>45009.556219722224</v>
      </c>
      <c r="M1631">
        <v>-13.205988</v>
      </c>
      <c r="N1631">
        <v>-1.6534405000000001</v>
      </c>
      <c r="O1631">
        <v>0.46181475999999999</v>
      </c>
    </row>
    <row r="1632" spans="12:15" x14ac:dyDescent="0.25">
      <c r="L1632" s="2">
        <v>45009.556219733793</v>
      </c>
      <c r="M1632">
        <v>-12.253645000000001</v>
      </c>
      <c r="N1632">
        <v>-3.5581271999999999</v>
      </c>
      <c r="O1632">
        <v>0.80398840000000005</v>
      </c>
    </row>
    <row r="1633" spans="12:15" x14ac:dyDescent="0.25">
      <c r="L1633" s="2">
        <v>45009.556219745369</v>
      </c>
      <c r="M1633">
        <v>-11.933006000000001</v>
      </c>
      <c r="N1633">
        <v>-4.2448673000000001</v>
      </c>
      <c r="O1633">
        <v>1.8903297999999999</v>
      </c>
    </row>
    <row r="1634" spans="12:15" x14ac:dyDescent="0.25">
      <c r="L1634" s="2">
        <v>45009.556220219907</v>
      </c>
      <c r="M1634">
        <v>-11.96172</v>
      </c>
      <c r="N1634">
        <v>-3.1345977999999999</v>
      </c>
      <c r="O1634">
        <v>3.2949169</v>
      </c>
    </row>
    <row r="1635" spans="12:15" x14ac:dyDescent="0.25">
      <c r="L1635" s="2">
        <v>45009.556220243052</v>
      </c>
      <c r="M1635">
        <v>-12.035898</v>
      </c>
      <c r="N1635">
        <v>-1.4883356999999999</v>
      </c>
      <c r="O1635">
        <v>5.1182474999999998</v>
      </c>
    </row>
    <row r="1636" spans="12:15" x14ac:dyDescent="0.25">
      <c r="L1636" s="2">
        <v>45009.55622027778</v>
      </c>
      <c r="M1636">
        <v>-12.208181</v>
      </c>
      <c r="N1636">
        <v>1.5290136000000001</v>
      </c>
      <c r="O1636">
        <v>5.9461639999999996</v>
      </c>
    </row>
    <row r="1637" spans="12:15" x14ac:dyDescent="0.25">
      <c r="L1637" s="2">
        <v>45009.556220289349</v>
      </c>
      <c r="M1637">
        <v>-12.4833555</v>
      </c>
      <c r="N1637">
        <v>5.8719869999999998</v>
      </c>
      <c r="O1637">
        <v>6.02752</v>
      </c>
    </row>
    <row r="1638" spans="12:15" x14ac:dyDescent="0.25">
      <c r="L1638" s="2">
        <v>45009.556220740742</v>
      </c>
      <c r="M1638">
        <v>-11.885149999999999</v>
      </c>
      <c r="N1638">
        <v>7.5517482999999999</v>
      </c>
      <c r="O1638">
        <v>6.5778694</v>
      </c>
    </row>
    <row r="1639" spans="12:15" x14ac:dyDescent="0.25">
      <c r="L1639" s="2">
        <v>45009.556220798608</v>
      </c>
      <c r="M1639">
        <v>-10.753344999999999</v>
      </c>
      <c r="N1639">
        <v>6.5874410000000001</v>
      </c>
      <c r="O1639">
        <v>8.0518479999999997</v>
      </c>
    </row>
    <row r="1640" spans="12:15" x14ac:dyDescent="0.25">
      <c r="L1640" s="2">
        <v>45009.556220798608</v>
      </c>
      <c r="M1640">
        <v>-9.3870430000000002</v>
      </c>
      <c r="N1640">
        <v>3.6993038999999999</v>
      </c>
      <c r="O1640">
        <v>9.4205430000000003</v>
      </c>
    </row>
    <row r="1641" spans="12:15" x14ac:dyDescent="0.25">
      <c r="L1641" s="2">
        <v>45009.556220810184</v>
      </c>
      <c r="M1641">
        <v>-9.5090769999999996</v>
      </c>
      <c r="N1641">
        <v>0.84227359999999996</v>
      </c>
      <c r="O1641">
        <v>9.523434</v>
      </c>
    </row>
    <row r="1642" spans="12:15" x14ac:dyDescent="0.25">
      <c r="L1642" s="2">
        <v>45009.556221273146</v>
      </c>
      <c r="M1642">
        <v>-10.406385</v>
      </c>
      <c r="N1642">
        <v>-0.84466640000000004</v>
      </c>
      <c r="O1642">
        <v>8.4370930000000008</v>
      </c>
    </row>
    <row r="1643" spans="12:15" x14ac:dyDescent="0.25">
      <c r="L1643" s="2">
        <v>45009.556221284722</v>
      </c>
      <c r="M1643">
        <v>-12.189038</v>
      </c>
      <c r="N1643">
        <v>-1.7012969</v>
      </c>
      <c r="O1643">
        <v>6.7190459999999996</v>
      </c>
    </row>
    <row r="1644" spans="12:15" x14ac:dyDescent="0.25">
      <c r="L1644" s="2">
        <v>45009.556221296298</v>
      </c>
      <c r="M1644">
        <v>-13.880763999999999</v>
      </c>
      <c r="N1644">
        <v>-1.8592232</v>
      </c>
      <c r="O1644">
        <v>5.4723854000000003</v>
      </c>
    </row>
    <row r="1645" spans="12:15" x14ac:dyDescent="0.25">
      <c r="L1645" s="2">
        <v>45009.556221307874</v>
      </c>
      <c r="M1645">
        <v>-14.782857999999999</v>
      </c>
      <c r="N1645">
        <v>-1.2035898</v>
      </c>
      <c r="O1645">
        <v>4.9603213999999998</v>
      </c>
    </row>
    <row r="1646" spans="12:15" x14ac:dyDescent="0.25">
      <c r="L1646" s="2">
        <v>45009.556221770836</v>
      </c>
      <c r="M1646">
        <v>-14.591433</v>
      </c>
      <c r="N1646">
        <v>-0.14835499999999999</v>
      </c>
      <c r="O1646">
        <v>5.2642097000000003</v>
      </c>
    </row>
    <row r="1647" spans="12:15" x14ac:dyDescent="0.25">
      <c r="L1647" s="2">
        <v>45009.556221793981</v>
      </c>
      <c r="M1647">
        <v>-13.947763</v>
      </c>
      <c r="N1647">
        <v>0.55992050000000004</v>
      </c>
      <c r="O1647">
        <v>5.1589254999999996</v>
      </c>
    </row>
    <row r="1648" spans="12:15" x14ac:dyDescent="0.25">
      <c r="L1648" s="2">
        <v>45009.556221817133</v>
      </c>
      <c r="M1648">
        <v>-12.160325</v>
      </c>
      <c r="N1648">
        <v>2.8929225999999999</v>
      </c>
      <c r="O1648">
        <v>5.0392846999999996</v>
      </c>
    </row>
    <row r="1649" spans="12:15" x14ac:dyDescent="0.25">
      <c r="L1649" s="2">
        <v>45009.556221828701</v>
      </c>
      <c r="M1649">
        <v>-10.861022</v>
      </c>
      <c r="N1649">
        <v>4.0558342999999999</v>
      </c>
      <c r="O1649">
        <v>6.0658054000000003</v>
      </c>
    </row>
    <row r="1650" spans="12:15" x14ac:dyDescent="0.25">
      <c r="L1650" s="2">
        <v>45009.556222280095</v>
      </c>
      <c r="M1650">
        <v>-10.351350999999999</v>
      </c>
      <c r="N1650">
        <v>3.778267</v>
      </c>
      <c r="O1650">
        <v>7.3268228000000004</v>
      </c>
    </row>
    <row r="1651" spans="12:15" x14ac:dyDescent="0.25">
      <c r="L1651" s="2">
        <v>45009.556222303239</v>
      </c>
      <c r="M1651">
        <v>-10.645668000000001</v>
      </c>
      <c r="N1651">
        <v>3.3068810000000002</v>
      </c>
      <c r="O1651">
        <v>7.7790666000000002</v>
      </c>
    </row>
    <row r="1652" spans="12:15" x14ac:dyDescent="0.25">
      <c r="L1652" s="2">
        <v>45009.556222314815</v>
      </c>
      <c r="M1652">
        <v>-11.720045000000001</v>
      </c>
      <c r="N1652">
        <v>3.0053852000000001</v>
      </c>
      <c r="O1652">
        <v>7.5014989999999999</v>
      </c>
    </row>
    <row r="1653" spans="12:15" x14ac:dyDescent="0.25">
      <c r="L1653" s="2">
        <v>45009.556222326391</v>
      </c>
      <c r="M1653">
        <v>-12.693924000000001</v>
      </c>
      <c r="N1653">
        <v>2.6392834000000001</v>
      </c>
      <c r="O1653">
        <v>6.6424756</v>
      </c>
    </row>
    <row r="1654" spans="12:15" x14ac:dyDescent="0.25">
      <c r="L1654" s="2">
        <v>45009.556222858795</v>
      </c>
      <c r="M1654">
        <v>-12.612568</v>
      </c>
      <c r="N1654">
        <v>2.9431717000000002</v>
      </c>
      <c r="O1654">
        <v>6.2859449999999999</v>
      </c>
    </row>
    <row r="1655" spans="12:15" x14ac:dyDescent="0.25">
      <c r="L1655" s="2">
        <v>45009.556222881947</v>
      </c>
      <c r="M1655">
        <v>-11.52862</v>
      </c>
      <c r="N1655">
        <v>3.6801612000000001</v>
      </c>
      <c r="O1655">
        <v>6.094519</v>
      </c>
    </row>
    <row r="1656" spans="12:15" x14ac:dyDescent="0.25">
      <c r="L1656" s="2">
        <v>45009.556222893516</v>
      </c>
      <c r="M1656">
        <v>-10.389635999999999</v>
      </c>
      <c r="N1656">
        <v>3.0699914000000001</v>
      </c>
      <c r="O1656">
        <v>6.2811593999999999</v>
      </c>
    </row>
    <row r="1657" spans="12:15" x14ac:dyDescent="0.25">
      <c r="L1657" s="2">
        <v>45009.556222916668</v>
      </c>
      <c r="M1657">
        <v>-9.1046910000000008</v>
      </c>
      <c r="N1657">
        <v>2.1248263999999999</v>
      </c>
      <c r="O1657">
        <v>6.1040907000000004</v>
      </c>
    </row>
    <row r="1658" spans="12:15" x14ac:dyDescent="0.25">
      <c r="L1658" s="2">
        <v>45009.556223344909</v>
      </c>
      <c r="M1658">
        <v>-7.8963146000000002</v>
      </c>
      <c r="N1658">
        <v>2.1655044999999999</v>
      </c>
      <c r="O1658">
        <v>5.1565329999999996</v>
      </c>
    </row>
    <row r="1659" spans="12:15" x14ac:dyDescent="0.25">
      <c r="L1659" s="2">
        <v>45009.55622337963</v>
      </c>
      <c r="M1659">
        <v>-7.0037919999999998</v>
      </c>
      <c r="N1659">
        <v>1.4835501</v>
      </c>
      <c r="O1659">
        <v>4.139583</v>
      </c>
    </row>
    <row r="1660" spans="12:15" x14ac:dyDescent="0.25">
      <c r="L1660" s="2">
        <v>45009.556223414351</v>
      </c>
      <c r="M1660">
        <v>-6.7118672999999998</v>
      </c>
      <c r="N1660">
        <v>0.7585248</v>
      </c>
      <c r="O1660">
        <v>2.87378</v>
      </c>
    </row>
    <row r="1661" spans="12:15" x14ac:dyDescent="0.25">
      <c r="L1661" s="2">
        <v>45009.556223414351</v>
      </c>
      <c r="M1661">
        <v>-6.4510500000000004</v>
      </c>
      <c r="N1661">
        <v>1.2490535</v>
      </c>
      <c r="O1661">
        <v>1.8520447</v>
      </c>
    </row>
    <row r="1662" spans="12:15" x14ac:dyDescent="0.25">
      <c r="L1662" s="2">
        <v>45009.556223854168</v>
      </c>
      <c r="M1662">
        <v>-6.8243302999999997</v>
      </c>
      <c r="N1662">
        <v>0.34695930000000003</v>
      </c>
      <c r="O1662">
        <v>2.1176480999999998</v>
      </c>
    </row>
    <row r="1663" spans="12:15" x14ac:dyDescent="0.25">
      <c r="L1663" s="2">
        <v>45009.55622392361</v>
      </c>
      <c r="M1663">
        <v>-6.3601226999999998</v>
      </c>
      <c r="N1663">
        <v>1.1006985</v>
      </c>
      <c r="O1663">
        <v>3.1872395999999998</v>
      </c>
    </row>
    <row r="1664" spans="12:15" x14ac:dyDescent="0.25">
      <c r="L1664" s="2">
        <v>45009.556223935186</v>
      </c>
      <c r="M1664">
        <v>-5.8384869999999998</v>
      </c>
      <c r="N1664">
        <v>1.4356936</v>
      </c>
      <c r="O1664">
        <v>3.7351960000000002</v>
      </c>
    </row>
    <row r="1665" spans="12:15" x14ac:dyDescent="0.25">
      <c r="L1665" s="2">
        <v>45009.556223946762</v>
      </c>
      <c r="M1665">
        <v>-5.4532429999999996</v>
      </c>
      <c r="N1665">
        <v>-5.9820565999999999E-2</v>
      </c>
      <c r="O1665">
        <v>4.3980079999999999</v>
      </c>
    </row>
    <row r="1666" spans="12:15" x14ac:dyDescent="0.25">
      <c r="L1666" s="2">
        <v>45009.556224398148</v>
      </c>
      <c r="M1666">
        <v>-4.6157550000000001</v>
      </c>
      <c r="N1666">
        <v>0.71306115000000003</v>
      </c>
      <c r="O1666">
        <v>4.3956150000000003</v>
      </c>
    </row>
    <row r="1667" spans="12:15" x14ac:dyDescent="0.25">
      <c r="L1667" s="2">
        <v>45009.556224409724</v>
      </c>
      <c r="M1667">
        <v>-4.1754756000000004</v>
      </c>
      <c r="N1667">
        <v>2.6464617000000001</v>
      </c>
      <c r="O1667">
        <v>4.1300119999999998</v>
      </c>
    </row>
    <row r="1668" spans="12:15" x14ac:dyDescent="0.25">
      <c r="L1668" s="2">
        <v>45009.556224409724</v>
      </c>
      <c r="M1668">
        <v>-4.991428</v>
      </c>
      <c r="N1668">
        <v>3.0340989999999999</v>
      </c>
      <c r="O1668">
        <v>3.5054850000000002</v>
      </c>
    </row>
    <row r="1669" spans="12:15" x14ac:dyDescent="0.25">
      <c r="L1669" s="2">
        <v>45009.5562244213</v>
      </c>
      <c r="M1669">
        <v>-5.977271</v>
      </c>
      <c r="N1669">
        <v>2.8689941999999999</v>
      </c>
      <c r="O1669">
        <v>2.4933212</v>
      </c>
    </row>
    <row r="1670" spans="12:15" x14ac:dyDescent="0.25">
      <c r="L1670" s="2">
        <v>45009.556224907406</v>
      </c>
      <c r="M1670">
        <v>-6.5012990000000004</v>
      </c>
      <c r="N1670">
        <v>3.1250265000000002</v>
      </c>
      <c r="O1670">
        <v>1.6869400000000001</v>
      </c>
    </row>
    <row r="1671" spans="12:15" x14ac:dyDescent="0.25">
      <c r="L1671" s="2">
        <v>45009.556225462962</v>
      </c>
      <c r="M1671">
        <v>-6.5491557</v>
      </c>
      <c r="N1671">
        <v>3.6035910000000002</v>
      </c>
      <c r="O1671">
        <v>1.5146568</v>
      </c>
    </row>
    <row r="1672" spans="12:15" x14ac:dyDescent="0.25">
      <c r="L1672" s="2">
        <v>45009.556225520835</v>
      </c>
      <c r="M1672">
        <v>-6.5276202999999997</v>
      </c>
      <c r="N1672">
        <v>4.0534414999999999</v>
      </c>
      <c r="O1672">
        <v>1.5840486</v>
      </c>
    </row>
    <row r="1673" spans="12:15" x14ac:dyDescent="0.25">
      <c r="L1673" s="2">
        <v>45009.556225532404</v>
      </c>
      <c r="M1673">
        <v>-6.5611195999999996</v>
      </c>
      <c r="N1673">
        <v>4.5870410000000001</v>
      </c>
      <c r="O1673">
        <v>1.4045869</v>
      </c>
    </row>
    <row r="1674" spans="12:15" x14ac:dyDescent="0.25">
      <c r="L1674" s="2">
        <v>45009.556225532404</v>
      </c>
      <c r="M1674">
        <v>-6.2907310000000001</v>
      </c>
      <c r="N1674">
        <v>4.941179</v>
      </c>
      <c r="O1674">
        <v>0.57427746000000002</v>
      </c>
    </row>
    <row r="1675" spans="12:15" x14ac:dyDescent="0.25">
      <c r="L1675" s="2">
        <v>45009.556225960645</v>
      </c>
      <c r="M1675">
        <v>-5.6279187000000004</v>
      </c>
      <c r="N1675">
        <v>5.7906310000000003</v>
      </c>
      <c r="O1675">
        <v>-0.54795640000000001</v>
      </c>
    </row>
    <row r="1676" spans="12:15" x14ac:dyDescent="0.25">
      <c r="L1676" s="2">
        <v>45009.556225972221</v>
      </c>
      <c r="M1676">
        <v>-5.1134620000000002</v>
      </c>
      <c r="N1676">
        <v>6.4079790000000001</v>
      </c>
      <c r="O1676">
        <v>-1.1868399999999999</v>
      </c>
    </row>
    <row r="1677" spans="12:15" x14ac:dyDescent="0.25">
      <c r="L1677" s="2">
        <v>45009.556225983797</v>
      </c>
      <c r="M1677">
        <v>-5.0488559999999998</v>
      </c>
      <c r="N1677">
        <v>5.8049879999999998</v>
      </c>
      <c r="O1677">
        <v>-1.6175481</v>
      </c>
    </row>
    <row r="1678" spans="12:15" x14ac:dyDescent="0.25">
      <c r="L1678" s="2">
        <v>45009.556226006942</v>
      </c>
      <c r="M1678">
        <v>-4.9962140000000002</v>
      </c>
      <c r="N1678">
        <v>4.7880383000000002</v>
      </c>
      <c r="O1678">
        <v>-1.8424734</v>
      </c>
    </row>
    <row r="1679" spans="12:15" x14ac:dyDescent="0.25">
      <c r="L1679" s="2">
        <v>45009.556226458335</v>
      </c>
      <c r="M1679">
        <v>-5.2307104999999998</v>
      </c>
      <c r="N1679">
        <v>3.7447674000000002</v>
      </c>
      <c r="O1679">
        <v>-0.80398840000000005</v>
      </c>
    </row>
    <row r="1680" spans="12:15" x14ac:dyDescent="0.25">
      <c r="L1680" s="2">
        <v>45009.55622648148</v>
      </c>
      <c r="M1680">
        <v>-5.6709895000000001</v>
      </c>
      <c r="N1680">
        <v>2.7996025000000002</v>
      </c>
      <c r="O1680">
        <v>0.49052864000000002</v>
      </c>
    </row>
    <row r="1681" spans="12:15" x14ac:dyDescent="0.25">
      <c r="L1681" s="2">
        <v>45009.556226493056</v>
      </c>
      <c r="M1681">
        <v>-6.1878394999999999</v>
      </c>
      <c r="N1681">
        <v>2.2779672</v>
      </c>
      <c r="O1681">
        <v>1.3950156</v>
      </c>
    </row>
    <row r="1682" spans="12:15" x14ac:dyDescent="0.25">
      <c r="L1682" s="2">
        <v>45009.556226504632</v>
      </c>
      <c r="M1682">
        <v>-6.3673010000000003</v>
      </c>
      <c r="N1682">
        <v>2.1152549999999999</v>
      </c>
      <c r="O1682">
        <v>1.6630118</v>
      </c>
    </row>
    <row r="1683" spans="12:15" x14ac:dyDescent="0.25">
      <c r="L1683" s="2">
        <v>45009.556226516201</v>
      </c>
      <c r="M1683">
        <v>-6.4247290000000001</v>
      </c>
      <c r="N1683">
        <v>1.9238294</v>
      </c>
      <c r="O1683">
        <v>1.4237294</v>
      </c>
    </row>
    <row r="1684" spans="12:15" x14ac:dyDescent="0.25">
      <c r="L1684" s="2">
        <v>45009.556227037036</v>
      </c>
      <c r="M1684">
        <v>-6.4725849999999996</v>
      </c>
      <c r="N1684">
        <v>1.3328021999999999</v>
      </c>
      <c r="O1684">
        <v>1.1102696999999999</v>
      </c>
    </row>
    <row r="1685" spans="12:15" x14ac:dyDescent="0.25">
      <c r="L1685" s="2">
        <v>45009.556227037036</v>
      </c>
      <c r="M1685">
        <v>-6.2668023000000002</v>
      </c>
      <c r="N1685">
        <v>0.94277215000000003</v>
      </c>
      <c r="O1685">
        <v>0.44267220000000002</v>
      </c>
    </row>
    <row r="1686" spans="12:15" x14ac:dyDescent="0.25">
      <c r="L1686" s="2">
        <v>45009.556227048612</v>
      </c>
      <c r="M1686">
        <v>-5.6207403999999999</v>
      </c>
      <c r="N1686">
        <v>1.8257235999999999</v>
      </c>
      <c r="O1686">
        <v>-0.31824540000000001</v>
      </c>
    </row>
    <row r="1687" spans="12:15" x14ac:dyDescent="0.25">
      <c r="L1687" s="2">
        <v>45009.556227499997</v>
      </c>
      <c r="M1687">
        <v>-5.2618169999999997</v>
      </c>
      <c r="N1687">
        <v>3.0412775999999999</v>
      </c>
      <c r="O1687">
        <v>-0.8279166</v>
      </c>
    </row>
    <row r="1688" spans="12:15" x14ac:dyDescent="0.25">
      <c r="L1688" s="2">
        <v>45009.55622752315</v>
      </c>
      <c r="M1688">
        <v>-5.4819564999999999</v>
      </c>
      <c r="N1688">
        <v>3.842873</v>
      </c>
      <c r="O1688">
        <v>-1.1581261</v>
      </c>
    </row>
    <row r="1689" spans="12:15" x14ac:dyDescent="0.25">
      <c r="L1689" s="2">
        <v>45009.556227546294</v>
      </c>
      <c r="M1689">
        <v>-5.9222359999999998</v>
      </c>
      <c r="N1689">
        <v>4.4697930000000001</v>
      </c>
      <c r="O1689">
        <v>-1.1078768999999999</v>
      </c>
    </row>
    <row r="1690" spans="12:15" x14ac:dyDescent="0.25">
      <c r="L1690" s="2">
        <v>45009.556227604167</v>
      </c>
      <c r="M1690">
        <v>-6.4319069999999998</v>
      </c>
      <c r="N1690">
        <v>4.7473599999999996</v>
      </c>
      <c r="O1690">
        <v>-1.0145568</v>
      </c>
    </row>
    <row r="1691" spans="12:15" x14ac:dyDescent="0.25">
      <c r="L1691" s="2">
        <v>45009.556228043984</v>
      </c>
      <c r="M1691">
        <v>-6.7884380000000002</v>
      </c>
      <c r="N1691">
        <v>4.4650069999999999</v>
      </c>
      <c r="O1691">
        <v>-0.66759752999999999</v>
      </c>
    </row>
    <row r="1692" spans="12:15" x14ac:dyDescent="0.25">
      <c r="L1692" s="2">
        <v>45009.55622810185</v>
      </c>
      <c r="M1692">
        <v>-6.8578295999999996</v>
      </c>
      <c r="N1692">
        <v>3.6586257999999998</v>
      </c>
      <c r="O1692">
        <v>-2.3928227E-2</v>
      </c>
    </row>
    <row r="1693" spans="12:15" x14ac:dyDescent="0.25">
      <c r="L1693" s="2">
        <v>45009.556228125002</v>
      </c>
      <c r="M1693">
        <v>-6.6903319999999997</v>
      </c>
      <c r="N1693">
        <v>2.6201408000000002</v>
      </c>
      <c r="O1693">
        <v>0.41635114000000001</v>
      </c>
    </row>
    <row r="1694" spans="12:15" x14ac:dyDescent="0.25">
      <c r="L1694" s="2">
        <v>45009.556228125002</v>
      </c>
      <c r="M1694">
        <v>-6.3505510000000003</v>
      </c>
      <c r="N1694">
        <v>2.0386848</v>
      </c>
      <c r="O1694">
        <v>0.25124636</v>
      </c>
    </row>
    <row r="1695" spans="12:15" x14ac:dyDescent="0.25">
      <c r="L1695" s="2">
        <v>45009.556228136571</v>
      </c>
      <c r="M1695">
        <v>-6.1304116000000004</v>
      </c>
      <c r="N1695">
        <v>2.7804600000000002</v>
      </c>
      <c r="O1695">
        <v>-0.40677985999999999</v>
      </c>
    </row>
    <row r="1696" spans="12:15" x14ac:dyDescent="0.25">
      <c r="L1696" s="2">
        <v>45009.55622859954</v>
      </c>
      <c r="M1696">
        <v>-6.1016979999999998</v>
      </c>
      <c r="N1696">
        <v>4.1611184999999997</v>
      </c>
      <c r="O1696">
        <v>-1.0169497000000001</v>
      </c>
    </row>
    <row r="1697" spans="12:15" x14ac:dyDescent="0.25">
      <c r="L1697" s="2">
        <v>45009.556228622685</v>
      </c>
      <c r="M1697">
        <v>-6.4103719999999997</v>
      </c>
      <c r="N1697">
        <v>4.7425746999999996</v>
      </c>
      <c r="O1697">
        <v>-1.4572290000000001</v>
      </c>
    </row>
    <row r="1698" spans="12:15" x14ac:dyDescent="0.25">
      <c r="L1698" s="2">
        <v>45009.55622864583</v>
      </c>
      <c r="M1698">
        <v>-6.6711893</v>
      </c>
      <c r="N1698">
        <v>5.0225350000000004</v>
      </c>
      <c r="O1698">
        <v>-1.7276180000000001</v>
      </c>
    </row>
    <row r="1699" spans="12:15" x14ac:dyDescent="0.25">
      <c r="L1699" s="2">
        <v>45009.556229062502</v>
      </c>
      <c r="M1699">
        <v>-6.649654</v>
      </c>
      <c r="N1699">
        <v>5.5393844000000003</v>
      </c>
      <c r="O1699">
        <v>-2.0315064999999999</v>
      </c>
    </row>
    <row r="1700" spans="12:15" x14ac:dyDescent="0.25">
      <c r="L1700" s="2">
        <v>45009.556229085647</v>
      </c>
      <c r="M1700">
        <v>-6.5156559999999999</v>
      </c>
      <c r="N1700">
        <v>5.4652070000000004</v>
      </c>
      <c r="O1700">
        <v>-2.4000010000000001</v>
      </c>
    </row>
    <row r="1701" spans="12:15" x14ac:dyDescent="0.25">
      <c r="L1701" s="2">
        <v>45009.556229097223</v>
      </c>
      <c r="M1701">
        <v>-6.1782680000000001</v>
      </c>
      <c r="N1701">
        <v>5.0273203999999998</v>
      </c>
      <c r="O1701">
        <v>-2.4406789999999998</v>
      </c>
    </row>
    <row r="1702" spans="12:15" x14ac:dyDescent="0.25">
      <c r="L1702" s="2">
        <v>45009.55622914352</v>
      </c>
      <c r="M1702">
        <v>-5.8408800000000003</v>
      </c>
      <c r="N1702">
        <v>4.7784667000000001</v>
      </c>
      <c r="O1702">
        <v>-2.1798614999999999</v>
      </c>
    </row>
    <row r="1703" spans="12:15" x14ac:dyDescent="0.25">
      <c r="L1703" s="2">
        <v>45009.556229560185</v>
      </c>
      <c r="M1703">
        <v>-5.5776696000000001</v>
      </c>
      <c r="N1703">
        <v>4.5870410000000001</v>
      </c>
      <c r="O1703">
        <v>-1.6199409</v>
      </c>
    </row>
    <row r="1704" spans="12:15" x14ac:dyDescent="0.25">
      <c r="L1704" s="2">
        <v>45009.556229571761</v>
      </c>
      <c r="M1704">
        <v>-5.4604210000000002</v>
      </c>
      <c r="N1704">
        <v>4.0414776999999997</v>
      </c>
      <c r="O1704">
        <v>-0.93559365999999999</v>
      </c>
    </row>
    <row r="1705" spans="12:15" x14ac:dyDescent="0.25">
      <c r="L1705" s="2">
        <v>45009.556229618058</v>
      </c>
      <c r="M1705">
        <v>-5.2259244999999996</v>
      </c>
      <c r="N1705">
        <v>3.7758740999999998</v>
      </c>
      <c r="O1705">
        <v>-0.31585257999999999</v>
      </c>
    </row>
    <row r="1706" spans="12:15" x14ac:dyDescent="0.25">
      <c r="L1706" s="2">
        <v>45009.556229641203</v>
      </c>
      <c r="M1706">
        <v>-4.9962140000000002</v>
      </c>
      <c r="N1706">
        <v>4.4482574000000001</v>
      </c>
      <c r="O1706">
        <v>-0.15792629</v>
      </c>
    </row>
    <row r="1707" spans="12:15" x14ac:dyDescent="0.25">
      <c r="L1707" s="2">
        <v>45009.556229664355</v>
      </c>
      <c r="M1707">
        <v>-5.0033919999999998</v>
      </c>
      <c r="N1707">
        <v>4.9244289999999999</v>
      </c>
      <c r="O1707">
        <v>-0.8279166</v>
      </c>
    </row>
    <row r="1708" spans="12:15" x14ac:dyDescent="0.25">
      <c r="L1708" s="2">
        <v>45009.556230092596</v>
      </c>
      <c r="M1708">
        <v>-5.0201419999999999</v>
      </c>
      <c r="N1708">
        <v>5.1924253</v>
      </c>
      <c r="O1708">
        <v>-1.9525433000000001</v>
      </c>
    </row>
    <row r="1709" spans="12:15" x14ac:dyDescent="0.25">
      <c r="L1709" s="2">
        <v>45009.556230092596</v>
      </c>
      <c r="M1709">
        <v>-4.9196434</v>
      </c>
      <c r="N1709">
        <v>5.8360944000000003</v>
      </c>
      <c r="O1709">
        <v>-3.4983067999999999</v>
      </c>
    </row>
    <row r="1710" spans="12:15" x14ac:dyDescent="0.25">
      <c r="L1710" s="2">
        <v>45009.556230104165</v>
      </c>
      <c r="M1710">
        <v>-4.5894336999999998</v>
      </c>
      <c r="N1710">
        <v>7.2670025999999996</v>
      </c>
      <c r="O1710">
        <v>-4.7521459999999998</v>
      </c>
    </row>
    <row r="1711" spans="12:15" x14ac:dyDescent="0.25">
      <c r="L1711" s="2">
        <v>45009.556230613423</v>
      </c>
      <c r="M1711">
        <v>-4.6396832000000003</v>
      </c>
      <c r="N1711">
        <v>7.881958</v>
      </c>
      <c r="O1711">
        <v>-5.5058850000000001</v>
      </c>
    </row>
    <row r="1712" spans="12:15" x14ac:dyDescent="0.25">
      <c r="L1712" s="2">
        <v>45009.55623115741</v>
      </c>
      <c r="M1712">
        <v>-5.0512486000000001</v>
      </c>
      <c r="N1712">
        <v>7.4440713000000001</v>
      </c>
      <c r="O1712">
        <v>-6.0155563000000001</v>
      </c>
    </row>
    <row r="1713" spans="12:15" x14ac:dyDescent="0.25">
      <c r="L1713" s="2">
        <v>45009.556231168979</v>
      </c>
      <c r="M1713">
        <v>-5.5106707000000004</v>
      </c>
      <c r="N1713">
        <v>7.0803623</v>
      </c>
      <c r="O1713">
        <v>-6.3553369999999996</v>
      </c>
    </row>
    <row r="1714" spans="12:15" x14ac:dyDescent="0.25">
      <c r="L1714" s="2">
        <v>45009.556231215276</v>
      </c>
      <c r="M1714">
        <v>-5.9892349999999999</v>
      </c>
      <c r="N1714">
        <v>6.9320073000000004</v>
      </c>
      <c r="O1714">
        <v>-6.9487569999999996</v>
      </c>
    </row>
    <row r="1715" spans="12:15" x14ac:dyDescent="0.25">
      <c r="L1715" s="2">
        <v>45009.556231226852</v>
      </c>
      <c r="M1715">
        <v>-6.6568326999999998</v>
      </c>
      <c r="N1715">
        <v>6.6400829999999997</v>
      </c>
      <c r="O1715">
        <v>-7.7431739999999998</v>
      </c>
    </row>
    <row r="1716" spans="12:15" x14ac:dyDescent="0.25">
      <c r="L1716" s="2">
        <v>45009.556231226852</v>
      </c>
      <c r="M1716">
        <v>-7.422536</v>
      </c>
      <c r="N1716">
        <v>6.1088760000000004</v>
      </c>
      <c r="O1716">
        <v>-8.4370930000000008</v>
      </c>
    </row>
    <row r="1717" spans="12:15" x14ac:dyDescent="0.25">
      <c r="L1717" s="2">
        <v>45009.556231712966</v>
      </c>
      <c r="M1717">
        <v>-7.9872420000000002</v>
      </c>
      <c r="N1717">
        <v>5.6757755000000003</v>
      </c>
      <c r="O1717">
        <v>-8.8821569999999994</v>
      </c>
    </row>
    <row r="1718" spans="12:15" x14ac:dyDescent="0.25">
      <c r="L1718" s="2">
        <v>45009.556231724535</v>
      </c>
      <c r="M1718">
        <v>-8.1834539999999993</v>
      </c>
      <c r="N1718">
        <v>5.9533430000000003</v>
      </c>
      <c r="O1718">
        <v>-9.5736840000000001</v>
      </c>
    </row>
    <row r="1719" spans="12:15" x14ac:dyDescent="0.25">
      <c r="L1719" s="2">
        <v>45009.556231724535</v>
      </c>
      <c r="M1719">
        <v>-8.2935230000000004</v>
      </c>
      <c r="N1719">
        <v>6.3050876000000002</v>
      </c>
      <c r="O1719">
        <v>-10.083354999999999</v>
      </c>
    </row>
    <row r="1720" spans="12:15" x14ac:dyDescent="0.25">
      <c r="L1720" s="2">
        <v>45009.556232256946</v>
      </c>
      <c r="M1720">
        <v>-8.5016984999999998</v>
      </c>
      <c r="N1720">
        <v>6.4031935000000004</v>
      </c>
      <c r="O1720">
        <v>-10.403993</v>
      </c>
    </row>
    <row r="1721" spans="12:15" x14ac:dyDescent="0.25">
      <c r="L1721" s="2">
        <v>45009.556232303243</v>
      </c>
      <c r="M1721">
        <v>-8.7050889999999992</v>
      </c>
      <c r="N1721">
        <v>6.2428739999999996</v>
      </c>
      <c r="O1721">
        <v>-10.439885</v>
      </c>
    </row>
    <row r="1722" spans="12:15" x14ac:dyDescent="0.25">
      <c r="L1722" s="2">
        <v>45009.556232326388</v>
      </c>
      <c r="M1722">
        <v>-8.7984085000000007</v>
      </c>
      <c r="N1722">
        <v>6.0131629999999996</v>
      </c>
      <c r="O1722">
        <v>-10.262816000000001</v>
      </c>
    </row>
    <row r="1723" spans="12:15" x14ac:dyDescent="0.25">
      <c r="L1723" s="2">
        <v>45009.55623234954</v>
      </c>
      <c r="M1723">
        <v>-8.6835540000000009</v>
      </c>
      <c r="N1723">
        <v>5.7595239999999999</v>
      </c>
      <c r="O1723">
        <v>-9.8177509999999995</v>
      </c>
    </row>
    <row r="1724" spans="12:15" x14ac:dyDescent="0.25">
      <c r="L1724" s="2">
        <v>45009.556232361108</v>
      </c>
      <c r="M1724">
        <v>-8.3820580000000007</v>
      </c>
      <c r="N1724">
        <v>5.6733823000000001</v>
      </c>
      <c r="O1724">
        <v>-9.5018989999999999</v>
      </c>
    </row>
    <row r="1725" spans="12:15" x14ac:dyDescent="0.25">
      <c r="L1725" s="2">
        <v>45009.556232731484</v>
      </c>
      <c r="M1725">
        <v>-8.1762750000000004</v>
      </c>
      <c r="N1725">
        <v>5.7260245999999997</v>
      </c>
      <c r="O1725">
        <v>-9.5808619999999998</v>
      </c>
    </row>
    <row r="1726" spans="12:15" x14ac:dyDescent="0.25">
      <c r="L1726" s="2">
        <v>45009.556232835646</v>
      </c>
      <c r="M1726">
        <v>-8.1020974999999993</v>
      </c>
      <c r="N1726">
        <v>5.8767724000000001</v>
      </c>
      <c r="O1726">
        <v>-10.009176999999999</v>
      </c>
    </row>
    <row r="1727" spans="12:15" x14ac:dyDescent="0.25">
      <c r="L1727" s="2">
        <v>45009.556232847222</v>
      </c>
      <c r="M1727">
        <v>-8.0590270000000004</v>
      </c>
      <c r="N1727">
        <v>5.8672012999999996</v>
      </c>
      <c r="O1727">
        <v>-10.30828</v>
      </c>
    </row>
    <row r="1728" spans="12:15" x14ac:dyDescent="0.25">
      <c r="L1728" s="2">
        <v>45009.556232847222</v>
      </c>
      <c r="M1728">
        <v>-7.9441709999999999</v>
      </c>
      <c r="N1728">
        <v>6.0729837</v>
      </c>
      <c r="O1728">
        <v>-10.346565</v>
      </c>
    </row>
    <row r="1729" spans="12:15" x14ac:dyDescent="0.25">
      <c r="L1729" s="2">
        <v>45009.556233252311</v>
      </c>
      <c r="M1729">
        <v>-8.0207409999999992</v>
      </c>
      <c r="N1729">
        <v>6.6281185000000002</v>
      </c>
      <c r="O1729">
        <v>-10.171889</v>
      </c>
    </row>
    <row r="1730" spans="12:15" x14ac:dyDescent="0.25">
      <c r="L1730" s="2">
        <v>45009.556233263887</v>
      </c>
      <c r="M1730">
        <v>-8.391629</v>
      </c>
      <c r="N1730">
        <v>7.0396843000000002</v>
      </c>
      <c r="O1730">
        <v>-9.7316090000000006</v>
      </c>
    </row>
    <row r="1731" spans="12:15" x14ac:dyDescent="0.25">
      <c r="L1731" s="2">
        <v>45009.556233275463</v>
      </c>
      <c r="M1731">
        <v>-8.7649100000000004</v>
      </c>
      <c r="N1731">
        <v>6.8721867000000003</v>
      </c>
      <c r="O1731">
        <v>-9.0041910000000005</v>
      </c>
    </row>
    <row r="1732" spans="12:15" x14ac:dyDescent="0.25">
      <c r="L1732" s="2">
        <v>45009.556233784722</v>
      </c>
      <c r="M1732">
        <v>-8.9850490000000001</v>
      </c>
      <c r="N1732">
        <v>5.8504515000000001</v>
      </c>
      <c r="O1732">
        <v>-7.9202430000000001</v>
      </c>
    </row>
    <row r="1733" spans="12:15" x14ac:dyDescent="0.25">
      <c r="L1733" s="2">
        <v>45009.556233796298</v>
      </c>
      <c r="M1733">
        <v>-8.9467639999999999</v>
      </c>
      <c r="N1733">
        <v>4.6229334</v>
      </c>
      <c r="O1733">
        <v>-6.4462643000000002</v>
      </c>
    </row>
    <row r="1734" spans="12:15" x14ac:dyDescent="0.25">
      <c r="L1734" s="2">
        <v>45009.556233807867</v>
      </c>
      <c r="M1734">
        <v>-9.0400840000000002</v>
      </c>
      <c r="N1734">
        <v>4.1036906000000002</v>
      </c>
      <c r="O1734">
        <v>-5.4412785000000001</v>
      </c>
    </row>
    <row r="1735" spans="12:15" x14ac:dyDescent="0.25">
      <c r="L1735" s="2">
        <v>45009.556233831019</v>
      </c>
      <c r="M1735">
        <v>-9.2721879999999999</v>
      </c>
      <c r="N1735">
        <v>4.5320062999999999</v>
      </c>
      <c r="O1735">
        <v>-5.0297130000000001</v>
      </c>
    </row>
    <row r="1736" spans="12:15" x14ac:dyDescent="0.25">
      <c r="L1736" s="2">
        <v>45009.556234282405</v>
      </c>
      <c r="M1736">
        <v>-9.5353984999999994</v>
      </c>
      <c r="N1736">
        <v>5.221139</v>
      </c>
      <c r="O1736">
        <v>-4.7353959999999997</v>
      </c>
    </row>
    <row r="1737" spans="12:15" x14ac:dyDescent="0.25">
      <c r="L1737" s="2">
        <v>45009.556234293981</v>
      </c>
      <c r="M1737">
        <v>-9.7244309999999992</v>
      </c>
      <c r="N1737">
        <v>5.7523455999999999</v>
      </c>
      <c r="O1737">
        <v>-4.2759742999999997</v>
      </c>
    </row>
    <row r="1738" spans="12:15" x14ac:dyDescent="0.25">
      <c r="L1738" s="2">
        <v>45009.556234328702</v>
      </c>
      <c r="M1738">
        <v>-9.7363949999999999</v>
      </c>
      <c r="N1738">
        <v>6.0634126999999998</v>
      </c>
      <c r="O1738">
        <v>-3.7854454999999998</v>
      </c>
    </row>
    <row r="1739" spans="12:15" x14ac:dyDescent="0.25">
      <c r="L1739" s="2">
        <v>45009.556234340278</v>
      </c>
      <c r="M1739">
        <v>-9.4396850000000008</v>
      </c>
      <c r="N1739">
        <v>5.9533430000000003</v>
      </c>
      <c r="O1739">
        <v>-3.2877383</v>
      </c>
    </row>
    <row r="1740" spans="12:15" x14ac:dyDescent="0.25">
      <c r="L1740" s="2">
        <v>45009.556234351854</v>
      </c>
      <c r="M1740">
        <v>-9.1645109999999992</v>
      </c>
      <c r="N1740">
        <v>5.5226344999999997</v>
      </c>
      <c r="O1740">
        <v>-2.9575288</v>
      </c>
    </row>
    <row r="1741" spans="12:15" x14ac:dyDescent="0.25">
      <c r="L1741" s="2">
        <v>45009.556234849537</v>
      </c>
      <c r="M1741">
        <v>-8.9778710000000004</v>
      </c>
      <c r="N1741">
        <v>4.9962140000000002</v>
      </c>
      <c r="O1741">
        <v>-2.7349963000000002</v>
      </c>
    </row>
    <row r="1742" spans="12:15" x14ac:dyDescent="0.25">
      <c r="L1742" s="2">
        <v>45009.556234861113</v>
      </c>
      <c r="M1742">
        <v>-8.867801</v>
      </c>
      <c r="N1742">
        <v>4.4004006000000002</v>
      </c>
      <c r="O1742">
        <v>-2.5292134000000002</v>
      </c>
    </row>
    <row r="1743" spans="12:15" x14ac:dyDescent="0.25">
      <c r="L1743" s="2">
        <v>45009.556234872682</v>
      </c>
      <c r="M1743">
        <v>-8.8534439999999996</v>
      </c>
      <c r="N1743">
        <v>3.6658043999999999</v>
      </c>
      <c r="O1743">
        <v>-2.2540390000000001</v>
      </c>
    </row>
    <row r="1744" spans="12:15" x14ac:dyDescent="0.25">
      <c r="L1744" s="2">
        <v>45009.556235335651</v>
      </c>
      <c r="M1744">
        <v>-8.9228349999999992</v>
      </c>
      <c r="N1744">
        <v>2.9814569999999998</v>
      </c>
      <c r="O1744">
        <v>-1.9453647999999999</v>
      </c>
    </row>
    <row r="1745" spans="12:15" x14ac:dyDescent="0.25">
      <c r="L1745" s="2">
        <v>45009.556235358796</v>
      </c>
      <c r="M1745">
        <v>-9.1525470000000002</v>
      </c>
      <c r="N1745">
        <v>2.4023938</v>
      </c>
      <c r="O1745">
        <v>-1.6247265</v>
      </c>
    </row>
    <row r="1746" spans="12:15" x14ac:dyDescent="0.25">
      <c r="L1746" s="2">
        <v>45009.55623584491</v>
      </c>
      <c r="M1746">
        <v>-9.4827560000000002</v>
      </c>
      <c r="N1746">
        <v>1.8520447</v>
      </c>
      <c r="O1746">
        <v>-1.4356936</v>
      </c>
    </row>
    <row r="1747" spans="12:15" x14ac:dyDescent="0.25">
      <c r="L1747" s="2">
        <v>45009.556235879631</v>
      </c>
      <c r="M1747">
        <v>-9.9852489999999996</v>
      </c>
      <c r="N1747">
        <v>1.4979069</v>
      </c>
      <c r="O1747">
        <v>-1.2945169999999999</v>
      </c>
    </row>
    <row r="1748" spans="12:15" x14ac:dyDescent="0.25">
      <c r="L1748" s="2">
        <v>45009.556235891207</v>
      </c>
      <c r="M1748">
        <v>-10.284350999999999</v>
      </c>
      <c r="N1748">
        <v>1.4835501</v>
      </c>
      <c r="O1748">
        <v>-1.2011969</v>
      </c>
    </row>
    <row r="1749" spans="12:15" x14ac:dyDescent="0.25">
      <c r="L1749" s="2">
        <v>45009.556235914351</v>
      </c>
      <c r="M1749">
        <v>-10.277172999999999</v>
      </c>
      <c r="N1749">
        <v>1.3710874</v>
      </c>
      <c r="O1749">
        <v>-1.0408778000000001</v>
      </c>
    </row>
    <row r="1750" spans="12:15" x14ac:dyDescent="0.25">
      <c r="L1750" s="2">
        <v>45009.556236886572</v>
      </c>
      <c r="M1750">
        <v>-10.138389999999999</v>
      </c>
      <c r="N1750">
        <v>0.97866445999999996</v>
      </c>
      <c r="O1750">
        <v>-0.90927259999999999</v>
      </c>
    </row>
    <row r="1751" spans="12:15" x14ac:dyDescent="0.25">
      <c r="L1751" s="2">
        <v>45009.556236898148</v>
      </c>
      <c r="M1751">
        <v>-10.186246000000001</v>
      </c>
      <c r="N1751">
        <v>0.53120659999999997</v>
      </c>
      <c r="O1751">
        <v>-1.0145568</v>
      </c>
    </row>
    <row r="1752" spans="12:15" x14ac:dyDescent="0.25">
      <c r="L1752" s="2">
        <v>45009.556236909724</v>
      </c>
      <c r="M1752">
        <v>-10.403993</v>
      </c>
      <c r="N1752">
        <v>0.21774684999999999</v>
      </c>
      <c r="O1752">
        <v>-1.3136597000000001</v>
      </c>
    </row>
    <row r="1753" spans="12:15" x14ac:dyDescent="0.25">
      <c r="L1753" s="2">
        <v>45009.556236932869</v>
      </c>
      <c r="M1753">
        <v>-10.896914499999999</v>
      </c>
      <c r="N1753">
        <v>-0.43310090000000001</v>
      </c>
      <c r="O1753">
        <v>-1.8520447</v>
      </c>
    </row>
    <row r="1754" spans="12:15" x14ac:dyDescent="0.25">
      <c r="L1754" s="2">
        <v>45009.556236956021</v>
      </c>
      <c r="M1754">
        <v>-11.468799000000001</v>
      </c>
      <c r="N1754">
        <v>-0.50727840000000002</v>
      </c>
      <c r="O1754">
        <v>-2.6201408000000002</v>
      </c>
    </row>
    <row r="1755" spans="12:15" x14ac:dyDescent="0.25">
      <c r="L1755" s="2">
        <v>45009.55623696759</v>
      </c>
      <c r="M1755">
        <v>-12.045469000000001</v>
      </c>
      <c r="N1755">
        <v>0.18424734000000001</v>
      </c>
      <c r="O1755">
        <v>-3.3212378</v>
      </c>
    </row>
    <row r="1756" spans="12:15" x14ac:dyDescent="0.25">
      <c r="L1756" s="2">
        <v>45009.55623746528</v>
      </c>
      <c r="M1756">
        <v>-12.332608</v>
      </c>
      <c r="N1756">
        <v>1.4524433999999999</v>
      </c>
      <c r="O1756">
        <v>-3.644269</v>
      </c>
    </row>
    <row r="1757" spans="12:15" x14ac:dyDescent="0.25">
      <c r="L1757" s="2">
        <v>45009.556237488425</v>
      </c>
      <c r="M1757">
        <v>-12.236895000000001</v>
      </c>
      <c r="N1757">
        <v>2.8498518000000002</v>
      </c>
      <c r="O1757">
        <v>-3.6155550000000001</v>
      </c>
    </row>
    <row r="1758" spans="12:15" x14ac:dyDescent="0.25">
      <c r="L1758" s="2">
        <v>45009.556237500001</v>
      </c>
      <c r="M1758">
        <v>-11.856436</v>
      </c>
      <c r="N1758">
        <v>3.842873</v>
      </c>
      <c r="O1758">
        <v>-3.3116664999999998</v>
      </c>
    </row>
    <row r="1759" spans="12:15" x14ac:dyDescent="0.25">
      <c r="L1759" s="2">
        <v>45009.556238449077</v>
      </c>
      <c r="M1759">
        <v>-11.516655</v>
      </c>
      <c r="N1759">
        <v>4.0366917000000004</v>
      </c>
      <c r="O1759">
        <v>-2.8953153999999999</v>
      </c>
    </row>
    <row r="1760" spans="12:15" x14ac:dyDescent="0.25">
      <c r="L1760" s="2">
        <v>45009.556238460646</v>
      </c>
      <c r="M1760">
        <v>-11.284552</v>
      </c>
      <c r="N1760">
        <v>3.9744785</v>
      </c>
      <c r="O1760">
        <v>-2.5579274000000001</v>
      </c>
    </row>
    <row r="1761" spans="12:15" x14ac:dyDescent="0.25">
      <c r="L1761" s="2">
        <v>45009.556238472222</v>
      </c>
      <c r="M1761">
        <v>-11.07159</v>
      </c>
      <c r="N1761">
        <v>4.0749769999999996</v>
      </c>
      <c r="O1761">
        <v>-2.1966112</v>
      </c>
    </row>
    <row r="1762" spans="12:15" x14ac:dyDescent="0.25">
      <c r="L1762" s="2">
        <v>45009.556238506942</v>
      </c>
      <c r="M1762">
        <v>-10.966305999999999</v>
      </c>
      <c r="N1762">
        <v>4.0797625000000002</v>
      </c>
      <c r="O1762">
        <v>-1.9405791999999999</v>
      </c>
    </row>
    <row r="1763" spans="12:15" x14ac:dyDescent="0.25">
      <c r="L1763" s="2">
        <v>45009.556238518519</v>
      </c>
      <c r="M1763">
        <v>-11.014163</v>
      </c>
      <c r="N1763">
        <v>3.9696927</v>
      </c>
      <c r="O1763">
        <v>-1.9286151</v>
      </c>
    </row>
    <row r="1764" spans="12:15" x14ac:dyDescent="0.25">
      <c r="L1764" s="2">
        <v>45009.556238530095</v>
      </c>
      <c r="M1764">
        <v>-11.279766</v>
      </c>
      <c r="N1764">
        <v>3.8572302000000001</v>
      </c>
      <c r="O1764">
        <v>-2.199004</v>
      </c>
    </row>
    <row r="1765" spans="12:15" x14ac:dyDescent="0.25">
      <c r="L1765" s="2">
        <v>45009.55623898148</v>
      </c>
      <c r="M1765">
        <v>-11.732010000000001</v>
      </c>
      <c r="N1765">
        <v>3.8955152000000002</v>
      </c>
      <c r="O1765">
        <v>-2.6416762</v>
      </c>
    </row>
    <row r="1766" spans="12:15" x14ac:dyDescent="0.25">
      <c r="L1766" s="2">
        <v>45009.556238993056</v>
      </c>
      <c r="M1766">
        <v>-12.258430499999999</v>
      </c>
      <c r="N1766">
        <v>4.0821550000000002</v>
      </c>
      <c r="O1766">
        <v>-3.1609186999999999</v>
      </c>
    </row>
    <row r="1767" spans="12:15" x14ac:dyDescent="0.25">
      <c r="L1767" s="2">
        <v>45009.556239004633</v>
      </c>
      <c r="M1767">
        <v>-12.720245</v>
      </c>
      <c r="N1767">
        <v>4.3262233999999999</v>
      </c>
      <c r="O1767">
        <v>-3.5988052000000001</v>
      </c>
    </row>
    <row r="1768" spans="12:15" x14ac:dyDescent="0.25">
      <c r="L1768" s="2">
        <v>45009.556239490739</v>
      </c>
      <c r="M1768">
        <v>-13.019348000000001</v>
      </c>
      <c r="N1768">
        <v>4.4578284999999997</v>
      </c>
      <c r="O1768">
        <v>-3.8955152000000002</v>
      </c>
    </row>
    <row r="1769" spans="12:15" x14ac:dyDescent="0.25">
      <c r="L1769" s="2">
        <v>45009.556239513891</v>
      </c>
      <c r="M1769">
        <v>-13.117454</v>
      </c>
      <c r="N1769">
        <v>4.4219359999999996</v>
      </c>
      <c r="O1769">
        <v>-3.9577285999999998</v>
      </c>
    </row>
    <row r="1770" spans="12:15" x14ac:dyDescent="0.25">
      <c r="L1770" s="2">
        <v>45009.55623952546</v>
      </c>
      <c r="M1770">
        <v>-12.957134</v>
      </c>
      <c r="N1770">
        <v>4.2903310000000001</v>
      </c>
      <c r="O1770">
        <v>-3.8620157000000002</v>
      </c>
    </row>
    <row r="1771" spans="12:15" x14ac:dyDescent="0.25">
      <c r="L1771" s="2">
        <v>45009.556239571757</v>
      </c>
      <c r="M1771">
        <v>-12.602997</v>
      </c>
      <c r="N1771">
        <v>4.0438704000000003</v>
      </c>
      <c r="O1771">
        <v>-3.6275191000000002</v>
      </c>
    </row>
    <row r="1772" spans="12:15" x14ac:dyDescent="0.25">
      <c r="L1772" s="2">
        <v>45009.556239594909</v>
      </c>
      <c r="M1772">
        <v>-12.1148615</v>
      </c>
      <c r="N1772">
        <v>3.6729826999999999</v>
      </c>
      <c r="O1772">
        <v>-3.3044882000000002</v>
      </c>
    </row>
    <row r="1773" spans="12:15" x14ac:dyDescent="0.25">
      <c r="L1773" s="2">
        <v>45009.556240011574</v>
      </c>
      <c r="M1773">
        <v>-11.619547000000001</v>
      </c>
      <c r="N1773">
        <v>3.2709885000000001</v>
      </c>
      <c r="O1773">
        <v>-2.9623143999999999</v>
      </c>
    </row>
    <row r="1774" spans="12:15" x14ac:dyDescent="0.25">
      <c r="L1774" s="2">
        <v>45009.556240069447</v>
      </c>
      <c r="M1774">
        <v>-11.265409</v>
      </c>
      <c r="N1774">
        <v>2.9575288</v>
      </c>
      <c r="O1774">
        <v>-2.6775684000000002</v>
      </c>
    </row>
    <row r="1775" spans="12:15" x14ac:dyDescent="0.25">
      <c r="L1775" s="2">
        <v>45009.556240081016</v>
      </c>
      <c r="M1775">
        <v>-11.088340000000001</v>
      </c>
      <c r="N1775">
        <v>2.7780670000000001</v>
      </c>
      <c r="O1775">
        <v>-2.4765712999999998</v>
      </c>
    </row>
    <row r="1776" spans="12:15" x14ac:dyDescent="0.25">
      <c r="L1776" s="2">
        <v>45009.556240092592</v>
      </c>
      <c r="M1776">
        <v>-11.018948999999999</v>
      </c>
      <c r="N1776">
        <v>2.6847470000000002</v>
      </c>
      <c r="O1776">
        <v>-2.3952154999999999</v>
      </c>
    </row>
    <row r="1777" spans="12:15" x14ac:dyDescent="0.25">
      <c r="L1777" s="2">
        <v>45009.556240555554</v>
      </c>
      <c r="M1777">
        <v>-10.928020999999999</v>
      </c>
      <c r="N1777">
        <v>2.5986053999999998</v>
      </c>
      <c r="O1777">
        <v>-2.2971097999999999</v>
      </c>
    </row>
    <row r="1778" spans="12:15" x14ac:dyDescent="0.25">
      <c r="L1778" s="2">
        <v>45009.55624056713</v>
      </c>
      <c r="M1778">
        <v>-10.856236000000001</v>
      </c>
      <c r="N1778">
        <v>2.4693930000000002</v>
      </c>
      <c r="O1778">
        <v>-2.1750758000000001</v>
      </c>
    </row>
    <row r="1779" spans="12:15" x14ac:dyDescent="0.25">
      <c r="L1779" s="2">
        <v>45009.556240578706</v>
      </c>
      <c r="M1779">
        <v>-10.767702</v>
      </c>
      <c r="N1779">
        <v>2.5842485000000002</v>
      </c>
      <c r="O1779">
        <v>-2.2899313000000001</v>
      </c>
    </row>
    <row r="1780" spans="12:15" x14ac:dyDescent="0.25">
      <c r="L1780" s="2">
        <v>45009.556241053244</v>
      </c>
      <c r="M1780">
        <v>-10.671989</v>
      </c>
      <c r="N1780">
        <v>2.8211379999999999</v>
      </c>
      <c r="O1780">
        <v>-2.5914267999999998</v>
      </c>
    </row>
    <row r="1781" spans="12:15" x14ac:dyDescent="0.25">
      <c r="L1781" s="2">
        <v>45009.556241076389</v>
      </c>
      <c r="M1781">
        <v>-10.413563999999999</v>
      </c>
      <c r="N1781">
        <v>2.9359934000000001</v>
      </c>
      <c r="O1781">
        <v>-2.8570302000000001</v>
      </c>
    </row>
    <row r="1782" spans="12:15" x14ac:dyDescent="0.25">
      <c r="L1782" s="2">
        <v>45009.556241076389</v>
      </c>
      <c r="M1782">
        <v>-10.076176</v>
      </c>
      <c r="N1782">
        <v>2.7541389999999999</v>
      </c>
      <c r="O1782">
        <v>-3.0197422999999999</v>
      </c>
    </row>
    <row r="1783" spans="12:15" x14ac:dyDescent="0.25">
      <c r="L1783" s="2">
        <v>45009.556241099534</v>
      </c>
      <c r="M1783">
        <v>-9.6981110000000008</v>
      </c>
      <c r="N1783">
        <v>2.3401806000000001</v>
      </c>
      <c r="O1783">
        <v>-2.9192436000000002</v>
      </c>
    </row>
    <row r="1784" spans="12:15" x14ac:dyDescent="0.25">
      <c r="L1784" s="2">
        <v>45009.556241122686</v>
      </c>
      <c r="M1784">
        <v>-9.2482600000000001</v>
      </c>
      <c r="N1784">
        <v>1.8400806000000001</v>
      </c>
      <c r="O1784">
        <v>-2.6919255</v>
      </c>
    </row>
    <row r="1785" spans="12:15" x14ac:dyDescent="0.25">
      <c r="L1785" s="2">
        <v>45009.556241562503</v>
      </c>
      <c r="M1785">
        <v>-8.8582300000000007</v>
      </c>
      <c r="N1785">
        <v>1.3160524</v>
      </c>
      <c r="O1785">
        <v>-2.3617159999999999</v>
      </c>
    </row>
    <row r="1786" spans="12:15" x14ac:dyDescent="0.25">
      <c r="L1786" s="2">
        <v>45009.556241620368</v>
      </c>
      <c r="M1786">
        <v>-8.5998049999999999</v>
      </c>
      <c r="N1786">
        <v>0.78723865999999998</v>
      </c>
      <c r="O1786">
        <v>-1.9932213000000001</v>
      </c>
    </row>
    <row r="1787" spans="12:15" x14ac:dyDescent="0.25">
      <c r="L1787" s="2">
        <v>45009.556241631944</v>
      </c>
      <c r="M1787">
        <v>-8.3533439999999999</v>
      </c>
      <c r="N1787">
        <v>0.33738797999999998</v>
      </c>
      <c r="O1787">
        <v>-1.6893328000000001</v>
      </c>
    </row>
    <row r="1788" spans="12:15" x14ac:dyDescent="0.25">
      <c r="L1788" s="2">
        <v>45009.556241631944</v>
      </c>
      <c r="M1788">
        <v>-8.166703</v>
      </c>
      <c r="N1788">
        <v>-9.5712909999999991E-3</v>
      </c>
      <c r="O1788">
        <v>-1.4691931</v>
      </c>
    </row>
    <row r="1789" spans="12:15" x14ac:dyDescent="0.25">
      <c r="L1789" s="2">
        <v>45009.556242638886</v>
      </c>
      <c r="M1789">
        <v>-8.0949190000000009</v>
      </c>
      <c r="N1789">
        <v>-0.21774684999999999</v>
      </c>
      <c r="O1789">
        <v>-1.3878372000000001</v>
      </c>
    </row>
    <row r="1790" spans="12:15" x14ac:dyDescent="0.25">
      <c r="L1790" s="2">
        <v>45009.556242662038</v>
      </c>
      <c r="M1790">
        <v>-8.1044900000000002</v>
      </c>
      <c r="N1790">
        <v>-0.31106696</v>
      </c>
      <c r="O1790">
        <v>-1.4500504999999999</v>
      </c>
    </row>
    <row r="1791" spans="12:15" x14ac:dyDescent="0.25">
      <c r="L1791" s="2">
        <v>45009.556242685183</v>
      </c>
      <c r="M1791">
        <v>-8.1643100000000004</v>
      </c>
      <c r="N1791">
        <v>-0.38045879999999999</v>
      </c>
      <c r="O1791">
        <v>-1.5529419</v>
      </c>
    </row>
    <row r="1792" spans="12:15" x14ac:dyDescent="0.25">
      <c r="L1792" s="2">
        <v>45009.556242719904</v>
      </c>
      <c r="M1792">
        <v>-8.1571320000000007</v>
      </c>
      <c r="N1792">
        <v>-0.51924250000000005</v>
      </c>
      <c r="O1792">
        <v>-1.5960127</v>
      </c>
    </row>
    <row r="1793" spans="12:15" x14ac:dyDescent="0.25">
      <c r="L1793" s="2">
        <v>45009.556242743056</v>
      </c>
      <c r="M1793">
        <v>-8.0638120000000004</v>
      </c>
      <c r="N1793">
        <v>-0.72023963999999996</v>
      </c>
      <c r="O1793">
        <v>-1.5457634</v>
      </c>
    </row>
    <row r="1794" spans="12:15" x14ac:dyDescent="0.25">
      <c r="L1794" s="2">
        <v>45009.556243136576</v>
      </c>
      <c r="M1794">
        <v>-7.8436728000000002</v>
      </c>
      <c r="N1794">
        <v>-0.89970130000000004</v>
      </c>
      <c r="O1794">
        <v>-1.4285151</v>
      </c>
    </row>
    <row r="1795" spans="12:15" x14ac:dyDescent="0.25">
      <c r="L1795" s="2">
        <v>45009.556243171297</v>
      </c>
      <c r="M1795">
        <v>-7.5182485999999997</v>
      </c>
      <c r="N1795">
        <v>-1.1006985</v>
      </c>
      <c r="O1795">
        <v>-1.2011969</v>
      </c>
    </row>
    <row r="1796" spans="12:15" x14ac:dyDescent="0.25">
      <c r="L1796" s="2">
        <v>45009.556243182873</v>
      </c>
      <c r="M1796">
        <v>-7.2382884000000001</v>
      </c>
      <c r="N1796">
        <v>-1.2514462</v>
      </c>
      <c r="O1796">
        <v>-0.95234339999999995</v>
      </c>
    </row>
    <row r="1797" spans="12:15" x14ac:dyDescent="0.25">
      <c r="L1797" s="2">
        <v>45009.556243194442</v>
      </c>
      <c r="M1797">
        <v>-7.1018977000000003</v>
      </c>
      <c r="N1797">
        <v>-1.3663018</v>
      </c>
      <c r="O1797">
        <v>-0.80398840000000005</v>
      </c>
    </row>
    <row r="1798" spans="12:15" x14ac:dyDescent="0.25">
      <c r="L1798" s="2">
        <v>45009.55624366898</v>
      </c>
      <c r="M1798">
        <v>-7.0923259999999999</v>
      </c>
      <c r="N1798">
        <v>-1.3806586000000001</v>
      </c>
      <c r="O1798">
        <v>-0.89013003999999996</v>
      </c>
    </row>
    <row r="1799" spans="12:15" x14ac:dyDescent="0.25">
      <c r="L1799" s="2">
        <v>45009.556243680556</v>
      </c>
      <c r="M1799">
        <v>-7.2095747000000001</v>
      </c>
      <c r="N1799">
        <v>-1.3447663999999999</v>
      </c>
      <c r="O1799">
        <v>-1.0815558000000001</v>
      </c>
    </row>
    <row r="1800" spans="12:15" x14ac:dyDescent="0.25">
      <c r="L1800" s="2">
        <v>45009.556243692132</v>
      </c>
      <c r="M1800">
        <v>-7.4153576000000001</v>
      </c>
      <c r="N1800">
        <v>-1.3304094</v>
      </c>
      <c r="O1800">
        <v>-1.2658031999999999</v>
      </c>
    </row>
    <row r="1801" spans="12:15" x14ac:dyDescent="0.25">
      <c r="L1801" s="2">
        <v>45009.556243715277</v>
      </c>
      <c r="M1801">
        <v>-7.4799639999999998</v>
      </c>
      <c r="N1801">
        <v>-1.3519448000000001</v>
      </c>
      <c r="O1801">
        <v>-1.3686944999999999</v>
      </c>
    </row>
    <row r="1802" spans="12:15" x14ac:dyDescent="0.25">
      <c r="L1802" s="2">
        <v>45009.556244178239</v>
      </c>
      <c r="M1802">
        <v>-7.2981090000000002</v>
      </c>
      <c r="N1802">
        <v>-1.4548361000000001</v>
      </c>
      <c r="O1802">
        <v>-1.3184453</v>
      </c>
    </row>
    <row r="1803" spans="12:15" x14ac:dyDescent="0.25">
      <c r="L1803" s="2">
        <v>45009.556244201391</v>
      </c>
      <c r="M1803">
        <v>-7.0013990000000002</v>
      </c>
      <c r="N1803">
        <v>-1.7347964</v>
      </c>
      <c r="O1803">
        <v>-1.1365907</v>
      </c>
    </row>
    <row r="1804" spans="12:15" x14ac:dyDescent="0.25">
      <c r="L1804" s="2">
        <v>45009.556244259256</v>
      </c>
      <c r="M1804">
        <v>-6.7238316999999999</v>
      </c>
      <c r="N1804">
        <v>-2.1104696000000001</v>
      </c>
      <c r="O1804">
        <v>-1.0217353</v>
      </c>
    </row>
    <row r="1805" spans="12:15" x14ac:dyDescent="0.25">
      <c r="L1805" s="2">
        <v>45009.556244282408</v>
      </c>
      <c r="M1805">
        <v>-6.6113689999999998</v>
      </c>
      <c r="N1805">
        <v>-2.2779672</v>
      </c>
      <c r="O1805">
        <v>-1.0169497000000001</v>
      </c>
    </row>
    <row r="1806" spans="12:15" x14ac:dyDescent="0.25">
      <c r="L1806" s="2">
        <v>45009.556244699073</v>
      </c>
      <c r="M1806">
        <v>-6.7884380000000002</v>
      </c>
      <c r="N1806">
        <v>-2.0913270000000002</v>
      </c>
      <c r="O1806">
        <v>-1.1772686999999999</v>
      </c>
    </row>
    <row r="1807" spans="12:15" x14ac:dyDescent="0.25">
      <c r="L1807" s="2">
        <v>45009.556244768515</v>
      </c>
      <c r="M1807">
        <v>-7.1808604999999996</v>
      </c>
      <c r="N1807">
        <v>-1.6869400000000001</v>
      </c>
      <c r="O1807">
        <v>-1.5314064999999999</v>
      </c>
    </row>
    <row r="1808" spans="12:15" x14ac:dyDescent="0.25">
      <c r="L1808" s="2">
        <v>45009.556244780091</v>
      </c>
      <c r="M1808">
        <v>-7.5565340000000001</v>
      </c>
      <c r="N1808">
        <v>-1.2490535</v>
      </c>
      <c r="O1808">
        <v>-1.9286151</v>
      </c>
    </row>
    <row r="1809" spans="12:15" x14ac:dyDescent="0.25">
      <c r="L1809" s="2">
        <v>45009.556244791667</v>
      </c>
      <c r="M1809">
        <v>-7.7192460000000001</v>
      </c>
      <c r="N1809">
        <v>-0.85902332999999997</v>
      </c>
      <c r="O1809">
        <v>-2.2085751999999998</v>
      </c>
    </row>
    <row r="1810" spans="12:15" x14ac:dyDescent="0.25">
      <c r="L1810" s="2">
        <v>45009.556245300926</v>
      </c>
      <c r="M1810">
        <v>-6.5467630000000003</v>
      </c>
      <c r="N1810">
        <v>-1.1270195000000001</v>
      </c>
      <c r="O1810">
        <v>-0.98105730000000002</v>
      </c>
    </row>
    <row r="1811" spans="12:15" x14ac:dyDescent="0.25">
      <c r="L1811" s="2">
        <v>45009.556245324071</v>
      </c>
      <c r="M1811">
        <v>-6.6472610000000003</v>
      </c>
      <c r="N1811">
        <v>-1.0959128</v>
      </c>
      <c r="O1811">
        <v>-0.91166544000000005</v>
      </c>
    </row>
    <row r="1812" spans="12:15" x14ac:dyDescent="0.25">
      <c r="L1812" s="2">
        <v>45009.556245335647</v>
      </c>
      <c r="M1812">
        <v>-6.6161547000000001</v>
      </c>
      <c r="N1812">
        <v>-1.0648061</v>
      </c>
      <c r="O1812">
        <v>-0.81595253999999995</v>
      </c>
    </row>
    <row r="1813" spans="12:15" x14ac:dyDescent="0.25">
      <c r="L1813" s="2">
        <v>45009.556245358799</v>
      </c>
      <c r="M1813">
        <v>-6.4438715000000002</v>
      </c>
      <c r="N1813">
        <v>-1.0408778000000001</v>
      </c>
      <c r="O1813">
        <v>-0.61734825000000004</v>
      </c>
    </row>
    <row r="1814" spans="12:15" x14ac:dyDescent="0.25">
      <c r="L1814" s="2">
        <v>45009.556245370368</v>
      </c>
      <c r="M1814">
        <v>-6.2500530000000003</v>
      </c>
      <c r="N1814">
        <v>-1.0408778000000001</v>
      </c>
      <c r="O1814">
        <v>-0.40677985999999999</v>
      </c>
    </row>
    <row r="1815" spans="12:15" x14ac:dyDescent="0.25">
      <c r="L1815" s="2">
        <v>45009.556245381944</v>
      </c>
      <c r="M1815">
        <v>-6.1328044000000004</v>
      </c>
      <c r="N1815">
        <v>-1.0719844999999999</v>
      </c>
      <c r="O1815">
        <v>-0.26321050000000001</v>
      </c>
    </row>
    <row r="1816" spans="12:15" x14ac:dyDescent="0.25">
      <c r="L1816" s="2">
        <v>45009.55624578704</v>
      </c>
      <c r="M1816">
        <v>-6.2428739999999996</v>
      </c>
      <c r="N1816">
        <v>-1.1533405000000001</v>
      </c>
      <c r="O1816">
        <v>-0.18903299000000001</v>
      </c>
    </row>
    <row r="1817" spans="12:15" x14ac:dyDescent="0.25">
      <c r="L1817" s="2">
        <v>45009.556245798609</v>
      </c>
      <c r="M1817">
        <v>-6.5060849999999997</v>
      </c>
      <c r="N1817">
        <v>-1.3040883999999999</v>
      </c>
      <c r="O1817">
        <v>-0.2440679</v>
      </c>
    </row>
    <row r="1818" spans="12:15" x14ac:dyDescent="0.25">
      <c r="L1818" s="2">
        <v>45009.556245810185</v>
      </c>
      <c r="M1818">
        <v>-6.9224357999999997</v>
      </c>
      <c r="N1818">
        <v>-1.5888343</v>
      </c>
      <c r="O1818">
        <v>-0.26321050000000001</v>
      </c>
    </row>
    <row r="1819" spans="12:15" x14ac:dyDescent="0.25">
      <c r="L1819" s="2">
        <v>45009.55624583333</v>
      </c>
      <c r="M1819">
        <v>-7.2478600000000002</v>
      </c>
      <c r="N1819">
        <v>-1.8711873000000001</v>
      </c>
      <c r="O1819">
        <v>-0.32781670000000002</v>
      </c>
    </row>
    <row r="1820" spans="12:15" x14ac:dyDescent="0.25">
      <c r="L1820" s="2">
        <v>45009.556245844906</v>
      </c>
      <c r="M1820">
        <v>-7.4847492999999998</v>
      </c>
      <c r="N1820">
        <v>-2.1391835000000001</v>
      </c>
      <c r="O1820">
        <v>-0.41156547999999998</v>
      </c>
    </row>
    <row r="1821" spans="12:15" x14ac:dyDescent="0.25">
      <c r="L1821" s="2">
        <v>45009.556245868058</v>
      </c>
      <c r="M1821">
        <v>-7.5996046000000002</v>
      </c>
      <c r="N1821">
        <v>-2.2707887000000002</v>
      </c>
      <c r="O1821">
        <v>-0.45224347999999998</v>
      </c>
    </row>
    <row r="1822" spans="12:15" x14ac:dyDescent="0.25">
      <c r="L1822" s="2">
        <v>45009.5562459375</v>
      </c>
      <c r="M1822">
        <v>-7.6761749999999997</v>
      </c>
      <c r="N1822">
        <v>-2.2301106000000002</v>
      </c>
      <c r="O1822">
        <v>-0.44506501999999998</v>
      </c>
    </row>
    <row r="1823" spans="12:15" x14ac:dyDescent="0.25">
      <c r="L1823" s="2">
        <v>45009.556246238426</v>
      </c>
      <c r="M1823">
        <v>-7.7048889999999997</v>
      </c>
      <c r="N1823">
        <v>-2.0817556000000002</v>
      </c>
      <c r="O1823">
        <v>-0.44506501999999998</v>
      </c>
    </row>
    <row r="1824" spans="12:15" x14ac:dyDescent="0.25">
      <c r="L1824" s="2">
        <v>45009.556246261571</v>
      </c>
      <c r="M1824">
        <v>-7.8006019999999996</v>
      </c>
      <c r="N1824">
        <v>-1.8831514</v>
      </c>
      <c r="O1824">
        <v>-0.4642076</v>
      </c>
    </row>
    <row r="1825" spans="12:15" x14ac:dyDescent="0.25">
      <c r="L1825" s="2">
        <v>45009.556246296299</v>
      </c>
      <c r="M1825">
        <v>-7.9250290000000003</v>
      </c>
      <c r="N1825">
        <v>-1.698904</v>
      </c>
      <c r="O1825">
        <v>-0.43788653999999999</v>
      </c>
    </row>
    <row r="1826" spans="12:15" x14ac:dyDescent="0.25">
      <c r="L1826" s="2">
        <v>45009.556246296299</v>
      </c>
      <c r="M1826">
        <v>-8.1212400000000002</v>
      </c>
      <c r="N1826">
        <v>-1.6821543000000001</v>
      </c>
      <c r="O1826">
        <v>-0.41874397000000002</v>
      </c>
    </row>
    <row r="1827" spans="12:15" x14ac:dyDescent="0.25">
      <c r="L1827" s="2">
        <v>45009.556246307868</v>
      </c>
      <c r="M1827">
        <v>-8.4275219999999997</v>
      </c>
      <c r="N1827">
        <v>-1.7778672</v>
      </c>
      <c r="O1827">
        <v>-0.44985065000000002</v>
      </c>
    </row>
    <row r="1828" spans="12:15" x14ac:dyDescent="0.25">
      <c r="L1828" s="2">
        <v>45009.556246840279</v>
      </c>
      <c r="M1828">
        <v>-8.7936230000000002</v>
      </c>
      <c r="N1828">
        <v>-1.9214365</v>
      </c>
      <c r="O1828">
        <v>-0.50009996000000001</v>
      </c>
    </row>
    <row r="1829" spans="12:15" x14ac:dyDescent="0.25">
      <c r="L1829" s="2">
        <v>45009.556246863423</v>
      </c>
      <c r="M1829">
        <v>-9.1238329999999994</v>
      </c>
      <c r="N1829">
        <v>-2.0482562</v>
      </c>
      <c r="O1829">
        <v>-0.65324055999999997</v>
      </c>
    </row>
    <row r="1830" spans="12:15" x14ac:dyDescent="0.25">
      <c r="L1830" s="2">
        <v>45009.556246874999</v>
      </c>
      <c r="M1830">
        <v>-9.3631150000000005</v>
      </c>
      <c r="N1830">
        <v>-2.1415763000000001</v>
      </c>
      <c r="O1830">
        <v>-0.76091759999999997</v>
      </c>
    </row>
    <row r="1831" spans="12:15" x14ac:dyDescent="0.25">
      <c r="L1831" s="2">
        <v>45009.556246886576</v>
      </c>
      <c r="M1831">
        <v>-9.5306130000000007</v>
      </c>
      <c r="N1831">
        <v>-2.2085751999999998</v>
      </c>
      <c r="O1831">
        <v>-0.86620180000000002</v>
      </c>
    </row>
    <row r="1832" spans="12:15" x14ac:dyDescent="0.25">
      <c r="L1832" s="2">
        <v>45009.556246898152</v>
      </c>
      <c r="M1832">
        <v>-9.6502529999999993</v>
      </c>
      <c r="N1832">
        <v>-2.3042881</v>
      </c>
      <c r="O1832">
        <v>-0.93559365999999999</v>
      </c>
    </row>
    <row r="1833" spans="12:15" x14ac:dyDescent="0.25">
      <c r="L1833" s="2">
        <v>45009.55624690972</v>
      </c>
      <c r="M1833">
        <v>-9.7172529999999995</v>
      </c>
      <c r="N1833">
        <v>-2.4000010000000001</v>
      </c>
      <c r="O1833">
        <v>-0.93080799999999997</v>
      </c>
    </row>
    <row r="1834" spans="12:15" x14ac:dyDescent="0.25">
      <c r="L1834" s="2">
        <v>45009.556247303241</v>
      </c>
      <c r="M1834">
        <v>-9.7818590000000007</v>
      </c>
      <c r="N1834">
        <v>-2.5172493</v>
      </c>
      <c r="O1834">
        <v>-0.91645109999999996</v>
      </c>
    </row>
    <row r="1835" spans="12:15" x14ac:dyDescent="0.25">
      <c r="L1835" s="2">
        <v>45009.556247314817</v>
      </c>
      <c r="M1835">
        <v>-9.8368939999999991</v>
      </c>
      <c r="N1835">
        <v>-2.6009981999999998</v>
      </c>
      <c r="O1835">
        <v>-0.9284152</v>
      </c>
    </row>
    <row r="1836" spans="12:15" x14ac:dyDescent="0.25">
      <c r="L1836" s="2">
        <v>45009.556247326385</v>
      </c>
      <c r="M1836">
        <v>-9.8464650000000002</v>
      </c>
      <c r="N1836">
        <v>-2.6656043999999999</v>
      </c>
      <c r="O1836">
        <v>-0.83988076</v>
      </c>
    </row>
    <row r="1837" spans="12:15" x14ac:dyDescent="0.25">
      <c r="L1837" s="2">
        <v>45009.556247337961</v>
      </c>
      <c r="M1837">
        <v>-9.7962159999999994</v>
      </c>
      <c r="N1837">
        <v>-2.7062824000000001</v>
      </c>
      <c r="O1837">
        <v>-0.72502524000000002</v>
      </c>
    </row>
    <row r="1838" spans="12:15" x14ac:dyDescent="0.25">
      <c r="L1838" s="2">
        <v>45009.556247800923</v>
      </c>
      <c r="M1838">
        <v>-9.7459670000000003</v>
      </c>
      <c r="N1838">
        <v>-2.7900312</v>
      </c>
      <c r="O1838">
        <v>-0.55034923999999996</v>
      </c>
    </row>
    <row r="1839" spans="12:15" x14ac:dyDescent="0.25">
      <c r="L1839" s="2">
        <v>45009.55624834491</v>
      </c>
      <c r="M1839">
        <v>-9.7627159999999993</v>
      </c>
      <c r="N1839">
        <v>-2.7972096999999998</v>
      </c>
      <c r="O1839">
        <v>-0.33978079999999999</v>
      </c>
    </row>
    <row r="1840" spans="12:15" x14ac:dyDescent="0.25">
      <c r="L1840" s="2">
        <v>45009.556248391207</v>
      </c>
      <c r="M1840">
        <v>-9.77468</v>
      </c>
      <c r="N1840">
        <v>-2.8546374000000001</v>
      </c>
      <c r="O1840">
        <v>-0.21296121000000001</v>
      </c>
    </row>
    <row r="1841" spans="12:15" x14ac:dyDescent="0.25">
      <c r="L1841" s="2">
        <v>45009.556248402776</v>
      </c>
      <c r="M1841">
        <v>-9.8464650000000002</v>
      </c>
      <c r="N1841">
        <v>-2.9096723</v>
      </c>
      <c r="O1841">
        <v>-5.5034920000000001E-2</v>
      </c>
    </row>
    <row r="1842" spans="12:15" x14ac:dyDescent="0.25">
      <c r="L1842" s="2">
        <v>45009.556248414352</v>
      </c>
      <c r="M1842">
        <v>-9.9541430000000002</v>
      </c>
      <c r="N1842">
        <v>-3.0652058000000002</v>
      </c>
      <c r="O1842">
        <v>4.3070808000000002E-2</v>
      </c>
    </row>
    <row r="1843" spans="12:15" x14ac:dyDescent="0.25">
      <c r="L1843" s="2">
        <v>45009.556248854169</v>
      </c>
      <c r="M1843">
        <v>-10.068997</v>
      </c>
      <c r="N1843">
        <v>-3.2877383</v>
      </c>
      <c r="O1843">
        <v>0.13639090000000001</v>
      </c>
    </row>
    <row r="1844" spans="12:15" x14ac:dyDescent="0.25">
      <c r="L1844" s="2">
        <v>45009.55624888889</v>
      </c>
      <c r="M1844">
        <v>-10.191031000000001</v>
      </c>
      <c r="N1844">
        <v>-3.4719856</v>
      </c>
      <c r="O1844">
        <v>0.2847459</v>
      </c>
    </row>
    <row r="1845" spans="12:15" x14ac:dyDescent="0.25">
      <c r="L1845" s="2">
        <v>45009.556248900466</v>
      </c>
      <c r="M1845">
        <v>-10.30828</v>
      </c>
      <c r="N1845">
        <v>-3.6083764999999999</v>
      </c>
      <c r="O1845">
        <v>0.39720856999999998</v>
      </c>
    </row>
    <row r="1846" spans="12:15" x14ac:dyDescent="0.25">
      <c r="L1846" s="2">
        <v>45009.556248946756</v>
      </c>
      <c r="M1846">
        <v>-10.439885</v>
      </c>
      <c r="N1846">
        <v>-3.6753754999999999</v>
      </c>
      <c r="O1846">
        <v>0.50727840000000002</v>
      </c>
    </row>
    <row r="1847" spans="12:15" x14ac:dyDescent="0.25">
      <c r="L1847" s="2">
        <v>45009.556249386573</v>
      </c>
      <c r="M1847">
        <v>-10.530811999999999</v>
      </c>
      <c r="N1847">
        <v>-3.6825540000000001</v>
      </c>
      <c r="O1847">
        <v>0.59820569999999995</v>
      </c>
    </row>
    <row r="1848" spans="12:15" x14ac:dyDescent="0.25">
      <c r="L1848" s="2">
        <v>45009.55624943287</v>
      </c>
      <c r="M1848">
        <v>-10.604990000000001</v>
      </c>
      <c r="N1848">
        <v>-3.5988052000000001</v>
      </c>
      <c r="O1848">
        <v>0.63888365000000003</v>
      </c>
    </row>
    <row r="1849" spans="12:15" x14ac:dyDescent="0.25">
      <c r="L1849" s="2">
        <v>45009.556249456022</v>
      </c>
      <c r="M1849">
        <v>-10.717453000000001</v>
      </c>
      <c r="N1849">
        <v>-3.3355947000000001</v>
      </c>
      <c r="O1849">
        <v>0.68674009999999996</v>
      </c>
    </row>
    <row r="1850" spans="12:15" x14ac:dyDescent="0.25">
      <c r="L1850" s="2">
        <v>45009.556249479167</v>
      </c>
      <c r="M1850">
        <v>-9.1214399999999998</v>
      </c>
      <c r="N1850">
        <v>-2.8402805</v>
      </c>
      <c r="O1850">
        <v>1.1294123</v>
      </c>
    </row>
    <row r="1851" spans="12:15" x14ac:dyDescent="0.25">
      <c r="L1851" s="2">
        <v>45009.556249953705</v>
      </c>
      <c r="M1851">
        <v>-7.5541410000000004</v>
      </c>
      <c r="N1851">
        <v>-2.428715</v>
      </c>
      <c r="O1851">
        <v>1.7156537999999999</v>
      </c>
    </row>
    <row r="1852" spans="12:15" x14ac:dyDescent="0.25">
      <c r="L1852" s="2">
        <v>45009.556249976849</v>
      </c>
      <c r="M1852">
        <v>-7.058827</v>
      </c>
      <c r="N1852">
        <v>-2.1559330999999999</v>
      </c>
      <c r="O1852">
        <v>2.0841484000000001</v>
      </c>
    </row>
    <row r="1853" spans="12:15" x14ac:dyDescent="0.25">
      <c r="L1853" s="2">
        <v>45009.556250474539</v>
      </c>
      <c r="M1853">
        <v>-6.4773706999999998</v>
      </c>
      <c r="N1853">
        <v>-2.0817556000000002</v>
      </c>
      <c r="O1853">
        <v>1.8735801000000001</v>
      </c>
    </row>
    <row r="1854" spans="12:15" x14ac:dyDescent="0.25">
      <c r="L1854" s="2">
        <v>45009.556250497684</v>
      </c>
      <c r="M1854">
        <v>-5.994021</v>
      </c>
      <c r="N1854">
        <v>-2.4478575999999999</v>
      </c>
      <c r="O1854">
        <v>1.6223338</v>
      </c>
    </row>
    <row r="1855" spans="12:15" x14ac:dyDescent="0.25">
      <c r="L1855" s="2">
        <v>45009.556250949077</v>
      </c>
      <c r="M1855">
        <v>-6.4031935000000004</v>
      </c>
      <c r="N1855">
        <v>-2.2707887000000002</v>
      </c>
      <c r="O1855">
        <v>0.91405826999999995</v>
      </c>
    </row>
    <row r="1856" spans="12:15" x14ac:dyDescent="0.25">
      <c r="L1856" s="2">
        <v>45009.556250983798</v>
      </c>
      <c r="M1856">
        <v>-7.3627152000000002</v>
      </c>
      <c r="N1856">
        <v>-2.1726830000000001</v>
      </c>
      <c r="O1856">
        <v>0.50967119999999999</v>
      </c>
    </row>
    <row r="1857" spans="1:19" x14ac:dyDescent="0.25">
      <c r="L1857" s="2">
        <v>45009.556251006943</v>
      </c>
      <c r="M1857">
        <v>-9.1692959999999992</v>
      </c>
      <c r="N1857">
        <v>-2.2181465999999999</v>
      </c>
      <c r="O1857">
        <v>0.35653057999999999</v>
      </c>
    </row>
    <row r="1858" spans="1:19" x14ac:dyDescent="0.25">
      <c r="L1858" s="2">
        <v>45009.556251516202</v>
      </c>
      <c r="M1858">
        <v>-11.030912000000001</v>
      </c>
      <c r="N1858">
        <v>-2.9240293999999998</v>
      </c>
      <c r="O1858">
        <v>0.40199420000000002</v>
      </c>
    </row>
    <row r="1859" spans="1:19" x14ac:dyDescent="0.25">
      <c r="L1859" s="2">
        <v>45009.556251562499</v>
      </c>
      <c r="M1859">
        <v>-12.564712</v>
      </c>
      <c r="N1859">
        <v>-4.0031923999999997</v>
      </c>
      <c r="O1859">
        <v>1.0552348</v>
      </c>
    </row>
    <row r="1860" spans="1:19" x14ac:dyDescent="0.25">
      <c r="A1860" t="s">
        <v>19</v>
      </c>
      <c r="B1860" t="s">
        <v>20</v>
      </c>
      <c r="C1860" s="1">
        <v>45009.556251851849</v>
      </c>
      <c r="D1860">
        <v>-0.26345216999999999</v>
      </c>
      <c r="E1860">
        <v>-9.5609190000000002</v>
      </c>
      <c r="F1860">
        <v>1.0777588</v>
      </c>
      <c r="G1860" s="1">
        <v>45009.556255069445</v>
      </c>
      <c r="H1860">
        <v>-0.20907031000000001</v>
      </c>
      <c r="I1860">
        <v>8.3479980000000006E-3</v>
      </c>
      <c r="J1860">
        <v>-9.3143076000000005E-2</v>
      </c>
      <c r="K1860" t="s">
        <v>21</v>
      </c>
      <c r="L1860" s="2">
        <v>45009.556251979164</v>
      </c>
      <c r="M1860">
        <v>-12.559926000000001</v>
      </c>
      <c r="N1860">
        <v>-4.6612185999999998</v>
      </c>
      <c r="O1860">
        <v>1.4739788</v>
      </c>
      <c r="P1860" s="1">
        <v>45009.556252002316</v>
      </c>
      <c r="Q1860">
        <v>0.68382229999999999</v>
      </c>
      <c r="R1860">
        <v>0.11356334</v>
      </c>
      <c r="S1860">
        <v>1.2772821999999999</v>
      </c>
    </row>
    <row r="1861" spans="1:19" x14ac:dyDescent="0.25">
      <c r="C1861" s="1">
        <v>45009.556255081021</v>
      </c>
      <c r="D1861">
        <v>-0.40715333999999997</v>
      </c>
      <c r="E1861">
        <v>-9.6471400000000003</v>
      </c>
      <c r="F1861">
        <v>0.72808600000000001</v>
      </c>
      <c r="G1861" s="1">
        <v>45009.556255081021</v>
      </c>
      <c r="H1861">
        <v>-0.22558191</v>
      </c>
      <c r="I1861">
        <v>8.8806300000000005E-3</v>
      </c>
      <c r="J1861">
        <v>-0.13468838999999999</v>
      </c>
      <c r="L1861" s="2">
        <v>45009.556252025461</v>
      </c>
      <c r="M1861">
        <v>-11.514262</v>
      </c>
      <c r="N1861">
        <v>-3.8404802999999998</v>
      </c>
      <c r="O1861">
        <v>0.84466640000000004</v>
      </c>
      <c r="P1861" s="1">
        <v>45009.556252013892</v>
      </c>
      <c r="Q1861">
        <v>0.70824450000000005</v>
      </c>
      <c r="R1861">
        <v>-9.768889E-2</v>
      </c>
      <c r="S1861">
        <v>1.0391656</v>
      </c>
    </row>
    <row r="1862" spans="1:19" x14ac:dyDescent="0.25">
      <c r="C1862" s="1">
        <v>45009.556255081021</v>
      </c>
      <c r="D1862">
        <v>-0.64665530000000004</v>
      </c>
      <c r="E1862">
        <v>-9.623189</v>
      </c>
      <c r="F1862">
        <v>0.3784131</v>
      </c>
      <c r="G1862" s="1">
        <v>45009.556255081021</v>
      </c>
      <c r="H1862">
        <v>-0.27298620000000001</v>
      </c>
      <c r="I1862">
        <v>1.5272216999999999E-2</v>
      </c>
      <c r="J1862">
        <v>-0.19327794000000001</v>
      </c>
      <c r="L1862" s="2">
        <v>45009.556252037037</v>
      </c>
      <c r="M1862">
        <v>-10.169497</v>
      </c>
      <c r="N1862">
        <v>-2.6416762</v>
      </c>
      <c r="O1862">
        <v>1.1557333000000001</v>
      </c>
      <c r="P1862" s="1">
        <v>45009.556252037037</v>
      </c>
      <c r="Q1862">
        <v>0.49332890000000001</v>
      </c>
      <c r="R1862">
        <v>-0.29428779999999999</v>
      </c>
      <c r="S1862">
        <v>0.63009333999999995</v>
      </c>
    </row>
    <row r="1863" spans="1:19" x14ac:dyDescent="0.25">
      <c r="C1863" s="1">
        <v>45009.556255081021</v>
      </c>
      <c r="D1863">
        <v>-0.79035646000000004</v>
      </c>
      <c r="E1863">
        <v>-9.3645270000000007</v>
      </c>
      <c r="F1863">
        <v>0.33051269999999999</v>
      </c>
      <c r="G1863" s="1">
        <v>45009.556255081021</v>
      </c>
      <c r="H1863">
        <v>-0.34808734000000002</v>
      </c>
      <c r="I1863">
        <v>2.7522758000000001E-2</v>
      </c>
      <c r="J1863">
        <v>-0.22683378000000001</v>
      </c>
      <c r="L1863" s="2">
        <v>45009.556252499999</v>
      </c>
      <c r="M1863">
        <v>-9.7220379999999995</v>
      </c>
      <c r="N1863">
        <v>-1.4907284999999999</v>
      </c>
      <c r="O1863">
        <v>2.1607189999999998</v>
      </c>
      <c r="P1863" s="1">
        <v>45009.556252499999</v>
      </c>
      <c r="Q1863">
        <v>0.26009666999999997</v>
      </c>
      <c r="R1863">
        <v>-0.26742333000000001</v>
      </c>
      <c r="S1863">
        <v>0.15263889999999999</v>
      </c>
    </row>
    <row r="1864" spans="1:19" x14ac:dyDescent="0.25">
      <c r="C1864" s="1">
        <v>45009.556255081021</v>
      </c>
      <c r="D1864">
        <v>-0.93405764999999996</v>
      </c>
      <c r="E1864">
        <v>-9.1106549999999995</v>
      </c>
      <c r="F1864">
        <v>0.41194338000000003</v>
      </c>
      <c r="G1864" s="1">
        <v>45009.556255081021</v>
      </c>
      <c r="H1864">
        <v>-0.42638427000000001</v>
      </c>
      <c r="I1864">
        <v>-9.2288660000000005E-3</v>
      </c>
      <c r="J1864">
        <v>-0.21032217</v>
      </c>
      <c r="L1864" s="2">
        <v>45009.556252511575</v>
      </c>
      <c r="M1864">
        <v>-10.145568000000001</v>
      </c>
      <c r="N1864">
        <v>-1.4404793</v>
      </c>
      <c r="O1864">
        <v>2.1702902000000002</v>
      </c>
      <c r="P1864" s="1">
        <v>45009.556252499999</v>
      </c>
      <c r="Q1864">
        <v>0.17339778</v>
      </c>
      <c r="R1864">
        <v>-0.18560889999999999</v>
      </c>
      <c r="S1864">
        <v>-0.25399113000000001</v>
      </c>
    </row>
    <row r="1865" spans="1:19" x14ac:dyDescent="0.25">
      <c r="C1865" s="1">
        <v>45009.556255081021</v>
      </c>
      <c r="D1865">
        <v>-0.90531740000000005</v>
      </c>
      <c r="E1865">
        <v>-9.1585549999999998</v>
      </c>
      <c r="F1865">
        <v>0.51253420000000005</v>
      </c>
      <c r="G1865" s="1">
        <v>45009.556255081021</v>
      </c>
      <c r="H1865">
        <v>-0.49083278000000002</v>
      </c>
      <c r="I1865">
        <v>-6.4089980000000005E-2</v>
      </c>
      <c r="J1865">
        <v>-0.15226527000000001</v>
      </c>
      <c r="L1865" s="2">
        <v>45009.556253020834</v>
      </c>
      <c r="M1865">
        <v>-10.693524</v>
      </c>
      <c r="N1865">
        <v>-2.0626129999999998</v>
      </c>
      <c r="O1865">
        <v>1.8592232</v>
      </c>
      <c r="P1865" s="1">
        <v>45009.556252511575</v>
      </c>
      <c r="Q1865">
        <v>1.3432222000000001E-2</v>
      </c>
      <c r="R1865">
        <v>-0.13432222999999999</v>
      </c>
      <c r="S1865">
        <v>-0.43471557</v>
      </c>
    </row>
    <row r="1866" spans="1:19" x14ac:dyDescent="0.25">
      <c r="C1866" s="1">
        <v>45009.556255081021</v>
      </c>
      <c r="D1866">
        <v>-0.67539554999999996</v>
      </c>
      <c r="E1866">
        <v>-9.2208249999999996</v>
      </c>
      <c r="F1866">
        <v>0.92926763999999995</v>
      </c>
      <c r="G1866" s="1">
        <v>45009.556255081021</v>
      </c>
      <c r="H1866">
        <v>-0.51426859999999996</v>
      </c>
      <c r="I1866">
        <v>-6.0894190000000001E-2</v>
      </c>
      <c r="J1866">
        <v>-9.8469399999999999E-2</v>
      </c>
      <c r="L1866" s="2">
        <v>45009.556253020834</v>
      </c>
      <c r="M1866">
        <v>-11.157731999999999</v>
      </c>
      <c r="N1866">
        <v>-2.5172493</v>
      </c>
      <c r="O1866">
        <v>1.0528420000000001</v>
      </c>
      <c r="P1866" s="1">
        <v>45009.556252511575</v>
      </c>
      <c r="Q1866">
        <v>-0.34679556</v>
      </c>
      <c r="R1866">
        <v>-0.11966889</v>
      </c>
      <c r="S1866">
        <v>-0.58857559999999998</v>
      </c>
    </row>
    <row r="1867" spans="1:19" x14ac:dyDescent="0.25">
      <c r="C1867" s="1">
        <v>45009.556255081021</v>
      </c>
      <c r="D1867">
        <v>-0.46942386000000003</v>
      </c>
      <c r="E1867">
        <v>-9.1298150000000007</v>
      </c>
      <c r="F1867">
        <v>1.5471827</v>
      </c>
      <c r="G1867" s="1">
        <v>45009.556255081021</v>
      </c>
      <c r="H1867">
        <v>-0.48177803000000002</v>
      </c>
      <c r="I1867">
        <v>-5.1839440000000001E-2</v>
      </c>
      <c r="J1867">
        <v>-6.5978830000000002E-2</v>
      </c>
      <c r="L1867" s="2">
        <v>45009.556253020834</v>
      </c>
      <c r="M1867">
        <v>-10.377672</v>
      </c>
      <c r="N1867">
        <v>-2.7900312</v>
      </c>
      <c r="O1867">
        <v>0.73938219999999999</v>
      </c>
      <c r="P1867" s="1">
        <v>45009.556253009257</v>
      </c>
      <c r="Q1867">
        <v>-0.63741999999999999</v>
      </c>
      <c r="R1867">
        <v>-6.1055560000000002E-2</v>
      </c>
      <c r="S1867">
        <v>-0.71557117000000003</v>
      </c>
    </row>
    <row r="1868" spans="1:19" x14ac:dyDescent="0.25">
      <c r="C1868" s="1">
        <v>45009.556255081021</v>
      </c>
      <c r="D1868">
        <v>-0.47900394000000002</v>
      </c>
      <c r="E1868">
        <v>-9.2016659999999995</v>
      </c>
      <c r="F1868">
        <v>1.4465919</v>
      </c>
      <c r="G1868" s="1">
        <v>45009.556255081021</v>
      </c>
      <c r="H1868">
        <v>-0.43490640000000003</v>
      </c>
      <c r="I1868">
        <v>-0.110961616</v>
      </c>
      <c r="J1868">
        <v>-7.6098843999999999E-2</v>
      </c>
      <c r="L1868" s="2">
        <v>45009.55625306713</v>
      </c>
      <c r="M1868">
        <v>-9.1094760000000008</v>
      </c>
      <c r="N1868">
        <v>-3.2422748000000001</v>
      </c>
      <c r="O1868">
        <v>0.61495540000000004</v>
      </c>
      <c r="P1868" s="1">
        <v>45009.556253020834</v>
      </c>
      <c r="Q1868">
        <v>-0.66184220000000005</v>
      </c>
      <c r="R1868">
        <v>-6.5939999999999999E-2</v>
      </c>
      <c r="S1868">
        <v>-0.82425004000000002</v>
      </c>
    </row>
    <row r="1869" spans="1:19" x14ac:dyDescent="0.25">
      <c r="C1869" s="1">
        <v>45009.556255081021</v>
      </c>
      <c r="D1869">
        <v>-0.60354494999999997</v>
      </c>
      <c r="E1869">
        <v>-9.2304060000000003</v>
      </c>
      <c r="F1869">
        <v>0.82867679999999999</v>
      </c>
      <c r="G1869" s="1">
        <v>45009.556255081021</v>
      </c>
      <c r="H1869">
        <v>-0.43916744000000002</v>
      </c>
      <c r="I1869">
        <v>-0.2675555</v>
      </c>
      <c r="J1869">
        <v>-0.10166519</v>
      </c>
      <c r="L1869" s="2">
        <v>45009.556253078707</v>
      </c>
      <c r="M1869">
        <v>-8.161918</v>
      </c>
      <c r="N1869">
        <v>-3.4432719000000001</v>
      </c>
      <c r="O1869">
        <v>0.91405826999999995</v>
      </c>
      <c r="P1869" s="1">
        <v>45009.556253020834</v>
      </c>
      <c r="Q1869">
        <v>-0.72289780000000003</v>
      </c>
      <c r="R1869">
        <v>-0.21980000999999999</v>
      </c>
      <c r="S1869">
        <v>-0.80837559999999997</v>
      </c>
    </row>
    <row r="1870" spans="1:19" x14ac:dyDescent="0.25">
      <c r="C1870" s="1">
        <v>45009.556255081021</v>
      </c>
      <c r="D1870">
        <v>-0.64665530000000004</v>
      </c>
      <c r="E1870">
        <v>-8.8711529999999996</v>
      </c>
      <c r="F1870">
        <v>0.43589357000000001</v>
      </c>
      <c r="G1870" s="1">
        <v>45009.556255081021</v>
      </c>
      <c r="H1870">
        <v>-0.50414859999999995</v>
      </c>
      <c r="I1870">
        <v>-0.44971572999999998</v>
      </c>
      <c r="J1870">
        <v>-0.11231784</v>
      </c>
      <c r="L1870" s="2">
        <v>45009.556253090275</v>
      </c>
      <c r="M1870">
        <v>-8.3964149999999993</v>
      </c>
      <c r="N1870">
        <v>-3.3571300000000002</v>
      </c>
      <c r="O1870">
        <v>0.97866445999999996</v>
      </c>
      <c r="P1870" s="1">
        <v>45009.556253020834</v>
      </c>
      <c r="Q1870">
        <v>-0.74243559999999997</v>
      </c>
      <c r="R1870">
        <v>-0.33214222999999998</v>
      </c>
      <c r="S1870">
        <v>-0.81081784000000001</v>
      </c>
    </row>
    <row r="1871" spans="1:19" x14ac:dyDescent="0.25">
      <c r="C1871" s="1">
        <v>45009.556255081021</v>
      </c>
      <c r="D1871">
        <v>-0.71850590000000003</v>
      </c>
      <c r="E1871">
        <v>-8.387359</v>
      </c>
      <c r="F1871">
        <v>0.63228519999999999</v>
      </c>
      <c r="G1871" s="1">
        <v>45009.556255081021</v>
      </c>
      <c r="H1871">
        <v>-0.54409600000000002</v>
      </c>
      <c r="I1871">
        <v>-0.58393910000000004</v>
      </c>
      <c r="J1871">
        <v>-9.3675709999999995E-2</v>
      </c>
      <c r="L1871" s="2">
        <v>45009.556253506948</v>
      </c>
      <c r="M1871">
        <v>-8.6356970000000004</v>
      </c>
      <c r="N1871">
        <v>-3.1920253999999999</v>
      </c>
      <c r="O1871">
        <v>1.0193424</v>
      </c>
      <c r="P1871" s="1">
        <v>45009.556253055554</v>
      </c>
      <c r="Q1871">
        <v>-0.60445004999999996</v>
      </c>
      <c r="R1871">
        <v>-0.38220778</v>
      </c>
      <c r="S1871">
        <v>-0.72900337000000004</v>
      </c>
    </row>
    <row r="1872" spans="1:19" x14ac:dyDescent="0.25">
      <c r="C1872" s="1">
        <v>45009.556255081021</v>
      </c>
      <c r="D1872">
        <v>-0.87178712999999997</v>
      </c>
      <c r="E1872">
        <v>-8.2388680000000001</v>
      </c>
      <c r="F1872">
        <v>0.64665530000000004</v>
      </c>
      <c r="G1872" s="1">
        <v>45009.556255081021</v>
      </c>
      <c r="H1872">
        <v>-0.51746440000000005</v>
      </c>
      <c r="I1872">
        <v>-0.61802749999999995</v>
      </c>
      <c r="J1872">
        <v>-2.9227211999999999E-2</v>
      </c>
      <c r="L1872" s="2">
        <v>45009.556254097224</v>
      </c>
      <c r="M1872">
        <v>-8.3174515000000007</v>
      </c>
      <c r="N1872">
        <v>-3.0460631999999999</v>
      </c>
      <c r="O1872">
        <v>1.0049855000000001</v>
      </c>
      <c r="P1872" s="1">
        <v>45009.55625306713</v>
      </c>
      <c r="Q1872">
        <v>-0.38342890000000002</v>
      </c>
      <c r="R1872">
        <v>-0.38465001999999998</v>
      </c>
      <c r="S1872">
        <v>-0.57270116000000004</v>
      </c>
    </row>
    <row r="1873" spans="3:19" x14ac:dyDescent="0.25">
      <c r="C1873" s="1">
        <v>45009.556255081021</v>
      </c>
      <c r="D1873">
        <v>-0.54127440000000004</v>
      </c>
      <c r="E1873">
        <v>-8.4400490000000001</v>
      </c>
      <c r="F1873">
        <v>0.18681154</v>
      </c>
      <c r="G1873" s="1">
        <v>45009.556255081021</v>
      </c>
      <c r="H1873">
        <v>-0.44023272000000002</v>
      </c>
      <c r="I1873">
        <v>-0.63880013999999996</v>
      </c>
      <c r="J1873">
        <v>7.0375019999999996E-2</v>
      </c>
      <c r="L1873" s="2">
        <v>45009.556254097224</v>
      </c>
      <c r="M1873">
        <v>-8.6189470000000004</v>
      </c>
      <c r="N1873">
        <v>-2.9527429999999999</v>
      </c>
      <c r="O1873">
        <v>0.8877372</v>
      </c>
      <c r="P1873" s="1">
        <v>45009.556253078707</v>
      </c>
      <c r="Q1873">
        <v>-0.12455334</v>
      </c>
      <c r="R1873">
        <v>-0.26620223999999998</v>
      </c>
      <c r="S1873">
        <v>-0.36266999999999999</v>
      </c>
    </row>
    <row r="1874" spans="3:19" x14ac:dyDescent="0.25">
      <c r="C1874" s="1">
        <v>45009.556255081021</v>
      </c>
      <c r="D1874">
        <v>0.73287599999999997</v>
      </c>
      <c r="E1874">
        <v>-9.0531740000000003</v>
      </c>
      <c r="F1874">
        <v>-0.87178712999999997</v>
      </c>
      <c r="G1874" s="1">
        <v>45009.556255081021</v>
      </c>
      <c r="H1874">
        <v>-0.31133569999999999</v>
      </c>
      <c r="I1874">
        <v>-0.62601700000000005</v>
      </c>
      <c r="J1874">
        <v>0.11138770000000001</v>
      </c>
      <c r="L1874" s="2">
        <v>45009.556254097224</v>
      </c>
      <c r="M1874">
        <v>-9.0831549999999996</v>
      </c>
      <c r="N1874">
        <v>-3.0005996000000001</v>
      </c>
      <c r="O1874">
        <v>0.71066830000000003</v>
      </c>
      <c r="P1874" s="1">
        <v>45009.556253078707</v>
      </c>
      <c r="Q1874">
        <v>0.11478445</v>
      </c>
      <c r="R1874">
        <v>-7.4487780000000003E-2</v>
      </c>
      <c r="S1874">
        <v>-0.10135223</v>
      </c>
    </row>
    <row r="1875" spans="3:19" x14ac:dyDescent="0.25">
      <c r="C1875" s="1">
        <v>45009.556255289353</v>
      </c>
      <c r="D1875">
        <v>2.2321582000000002</v>
      </c>
      <c r="E1875">
        <v>-10.001602</v>
      </c>
      <c r="F1875">
        <v>-2.5722510000000001</v>
      </c>
      <c r="G1875" s="1">
        <v>45009.556255289353</v>
      </c>
      <c r="H1875">
        <v>-0.31240097</v>
      </c>
      <c r="I1875">
        <v>-0.56423162999999998</v>
      </c>
      <c r="J1875">
        <v>-1.0052451E-2</v>
      </c>
      <c r="L1875" s="2">
        <v>45009.556254571762</v>
      </c>
      <c r="M1875">
        <v>-9.2267240000000008</v>
      </c>
      <c r="N1875">
        <v>-3.17049</v>
      </c>
      <c r="O1875">
        <v>0.91884387000000001</v>
      </c>
      <c r="P1875" s="1">
        <v>45009.556253090275</v>
      </c>
      <c r="Q1875">
        <v>0.24422224000000001</v>
      </c>
      <c r="R1875">
        <v>-3.6633336000000002E-3</v>
      </c>
      <c r="S1875">
        <v>0.11234222000000001</v>
      </c>
    </row>
    <row r="1876" spans="3:19" x14ac:dyDescent="0.25">
      <c r="C1876" s="1">
        <v>45009.556255567128</v>
      </c>
      <c r="D1876">
        <v>1.9830762</v>
      </c>
      <c r="E1876">
        <v>-10.207573999999999</v>
      </c>
      <c r="F1876">
        <v>-2.4333398000000002</v>
      </c>
      <c r="G1876" s="1">
        <v>45009.556255567128</v>
      </c>
      <c r="H1876">
        <v>-0.45461378000000002</v>
      </c>
      <c r="I1876">
        <v>-0.18126908</v>
      </c>
      <c r="J1876">
        <v>-0.24920432000000001</v>
      </c>
      <c r="L1876" s="2">
        <v>45009.556254571762</v>
      </c>
      <c r="M1876">
        <v>-9.6502529999999993</v>
      </c>
      <c r="N1876">
        <v>-3.3284163000000002</v>
      </c>
      <c r="O1876">
        <v>1.1030911999999999</v>
      </c>
      <c r="P1876" s="1">
        <v>45009.556253101851</v>
      </c>
      <c r="Q1876">
        <v>0.31260445999999997</v>
      </c>
      <c r="R1876">
        <v>-2.0758889999999999E-2</v>
      </c>
      <c r="S1876">
        <v>0.28329778</v>
      </c>
    </row>
    <row r="1877" spans="3:19" x14ac:dyDescent="0.25">
      <c r="C1877" s="1">
        <v>45009.556255740739</v>
      </c>
      <c r="D1877">
        <v>0.26345216999999999</v>
      </c>
      <c r="E1877">
        <v>-10.178832999999999</v>
      </c>
      <c r="F1877">
        <v>-1.5232325</v>
      </c>
      <c r="G1877" s="1">
        <v>45009.556255752315</v>
      </c>
      <c r="H1877">
        <v>-0.56433599999999995</v>
      </c>
      <c r="I1877">
        <v>0.26347882</v>
      </c>
      <c r="J1877">
        <v>-0.40153712000000003</v>
      </c>
      <c r="L1877" s="2">
        <v>45009.556255081021</v>
      </c>
      <c r="M1877">
        <v>-9.8249300000000002</v>
      </c>
      <c r="N1877">
        <v>-3.4073793999999999</v>
      </c>
      <c r="O1877">
        <v>1.0648061</v>
      </c>
      <c r="P1877" s="1">
        <v>45009.556254050927</v>
      </c>
      <c r="Q1877">
        <v>0.32970001999999998</v>
      </c>
      <c r="R1877">
        <v>4.8844446000000001E-3</v>
      </c>
      <c r="S1877">
        <v>0.45791668000000002</v>
      </c>
    </row>
    <row r="1878" spans="3:19" x14ac:dyDescent="0.25">
      <c r="C1878" s="1">
        <v>45009.556256006945</v>
      </c>
      <c r="D1878">
        <v>-0.91489750000000003</v>
      </c>
      <c r="E1878">
        <v>-9.7237799999999996</v>
      </c>
      <c r="F1878">
        <v>-1.2022998</v>
      </c>
      <c r="G1878" s="1">
        <v>45009.556256006945</v>
      </c>
      <c r="H1878">
        <v>-0.63624139999999996</v>
      </c>
      <c r="I1878">
        <v>0.18464927</v>
      </c>
      <c r="J1878">
        <v>-0.47717090000000001</v>
      </c>
      <c r="L1878" s="2">
        <v>45009.556255081021</v>
      </c>
      <c r="M1878">
        <v>-9.7411809999999992</v>
      </c>
      <c r="N1878">
        <v>-3.2350962000000001</v>
      </c>
      <c r="O1878">
        <v>0.96430755000000001</v>
      </c>
      <c r="P1878" s="1">
        <v>45009.556254097224</v>
      </c>
      <c r="Q1878">
        <v>0.29428779999999999</v>
      </c>
      <c r="R1878">
        <v>7.8151113999999994E-2</v>
      </c>
      <c r="S1878">
        <v>0.58491223999999997</v>
      </c>
    </row>
    <row r="1879" spans="3:19" x14ac:dyDescent="0.25">
      <c r="C1879" s="1">
        <v>45009.556256226853</v>
      </c>
      <c r="D1879">
        <v>-0.77598639999999997</v>
      </c>
      <c r="E1879">
        <v>-8.7322419999999994</v>
      </c>
      <c r="F1879">
        <v>-1.6765137999999999</v>
      </c>
      <c r="G1879" s="1">
        <v>45009.556256226853</v>
      </c>
      <c r="H1879">
        <v>-0.70228780000000002</v>
      </c>
      <c r="I1879">
        <v>-0.20363962999999999</v>
      </c>
      <c r="J1879">
        <v>-0.50806355000000003</v>
      </c>
      <c r="L1879" s="2">
        <v>45009.556255625001</v>
      </c>
      <c r="M1879">
        <v>-9.6167549999999995</v>
      </c>
      <c r="N1879">
        <v>-2.9958138000000001</v>
      </c>
      <c r="O1879">
        <v>0.91884387000000001</v>
      </c>
      <c r="P1879" s="1">
        <v>45009.556254097224</v>
      </c>
      <c r="Q1879">
        <v>0.21491556000000001</v>
      </c>
      <c r="R1879">
        <v>0.13554332999999999</v>
      </c>
      <c r="S1879">
        <v>0.66306335000000005</v>
      </c>
    </row>
    <row r="1880" spans="3:19" x14ac:dyDescent="0.25">
      <c r="C1880" s="1">
        <v>45009.556256539348</v>
      </c>
      <c r="D1880">
        <v>0.47900394000000002</v>
      </c>
      <c r="E1880">
        <v>-7.9131450000000001</v>
      </c>
      <c r="F1880">
        <v>-1.7579445</v>
      </c>
      <c r="G1880" s="1">
        <v>45009.556256550924</v>
      </c>
      <c r="H1880">
        <v>-0.82426052999999999</v>
      </c>
      <c r="I1880">
        <v>-0.27501237000000001</v>
      </c>
      <c r="J1880">
        <v>-0.48089933000000001</v>
      </c>
      <c r="L1880" s="2">
        <v>45009.556255636577</v>
      </c>
      <c r="M1880">
        <v>-9.5976110000000006</v>
      </c>
      <c r="N1880">
        <v>-3.0771700000000002</v>
      </c>
      <c r="O1880">
        <v>0.84227359999999996</v>
      </c>
      <c r="P1880" s="1">
        <v>45009.556254097224</v>
      </c>
      <c r="Q1880">
        <v>0.14653334000000001</v>
      </c>
      <c r="R1880">
        <v>0.12577443999999999</v>
      </c>
      <c r="S1880">
        <v>0.69847559999999997</v>
      </c>
    </row>
    <row r="1881" spans="3:19" x14ac:dyDescent="0.25">
      <c r="C1881" s="1">
        <v>45009.556256701391</v>
      </c>
      <c r="D1881">
        <v>1.6525635999999999</v>
      </c>
      <c r="E1881">
        <v>-7.4006103999999997</v>
      </c>
      <c r="F1881">
        <v>-1.1400292999999999</v>
      </c>
      <c r="G1881" s="1">
        <v>45009.556256701391</v>
      </c>
      <c r="H1881">
        <v>-0.97499550000000001</v>
      </c>
      <c r="I1881">
        <v>-9.0188964999999996E-2</v>
      </c>
      <c r="J1881">
        <v>-0.47184458000000001</v>
      </c>
      <c r="L1881" s="2">
        <v>45009.556255659722</v>
      </c>
      <c r="M1881">
        <v>-9.6287179999999992</v>
      </c>
      <c r="N1881">
        <v>-3.2709885000000001</v>
      </c>
      <c r="O1881">
        <v>0.89730847000000002</v>
      </c>
      <c r="P1881" s="1">
        <v>45009.556254560186</v>
      </c>
      <c r="Q1881">
        <v>0.11478445</v>
      </c>
      <c r="R1881">
        <v>8.7919999999999998E-2</v>
      </c>
      <c r="S1881">
        <v>0.71435004000000002</v>
      </c>
    </row>
    <row r="1882" spans="3:19" x14ac:dyDescent="0.25">
      <c r="C1882" s="1">
        <v>45009.556257025462</v>
      </c>
      <c r="D1882">
        <v>1.9734962</v>
      </c>
      <c r="E1882">
        <v>-7.5299415999999999</v>
      </c>
      <c r="F1882">
        <v>-2.1363574999999999</v>
      </c>
      <c r="G1882" s="1">
        <v>45009.556257025462</v>
      </c>
      <c r="H1882">
        <v>-1.0335851</v>
      </c>
      <c r="I1882">
        <v>-6.4089980000000005E-2</v>
      </c>
      <c r="J1882">
        <v>-0.52670570000000005</v>
      </c>
      <c r="L1882" s="2">
        <v>45009.556255671298</v>
      </c>
      <c r="M1882">
        <v>-9.5114699999999992</v>
      </c>
      <c r="N1882">
        <v>-3.4265219999999998</v>
      </c>
      <c r="O1882">
        <v>1.0073783000000001</v>
      </c>
      <c r="P1882" s="1">
        <v>45009.556254571762</v>
      </c>
      <c r="Q1882">
        <v>0.11478445</v>
      </c>
      <c r="R1882">
        <v>0.109900005</v>
      </c>
      <c r="S1882">
        <v>0.73022450000000005</v>
      </c>
    </row>
    <row r="1883" spans="3:19" x14ac:dyDescent="0.25">
      <c r="C1883" s="1">
        <v>45009.556257222219</v>
      </c>
      <c r="D1883">
        <v>1.5376027000000001</v>
      </c>
      <c r="E1883">
        <v>-8.4256790000000006</v>
      </c>
      <c r="F1883">
        <v>-3.7362305999999998</v>
      </c>
      <c r="G1883" s="1">
        <v>45009.556257222219</v>
      </c>
      <c r="H1883">
        <v>-1.0852504000000001</v>
      </c>
      <c r="I1883">
        <v>-0.18499750000000001</v>
      </c>
      <c r="J1883">
        <v>-0.59541522999999996</v>
      </c>
      <c r="L1883" s="2">
        <v>45009.556255682874</v>
      </c>
      <c r="M1883">
        <v>-9.5760764999999992</v>
      </c>
      <c r="N1883">
        <v>-3.4193435000000001</v>
      </c>
      <c r="O1883">
        <v>0.92602234999999999</v>
      </c>
      <c r="P1883" s="1">
        <v>45009.556254571762</v>
      </c>
      <c r="Q1883">
        <v>0.15630222999999999</v>
      </c>
      <c r="R1883">
        <v>0.15019667</v>
      </c>
      <c r="S1883">
        <v>0.72778224999999996</v>
      </c>
    </row>
    <row r="1884" spans="3:19" x14ac:dyDescent="0.25">
      <c r="C1884" s="1">
        <v>45009.556257442127</v>
      </c>
      <c r="D1884">
        <v>1.5136524</v>
      </c>
      <c r="E1884">
        <v>-10.140513</v>
      </c>
      <c r="F1884">
        <v>-2.7973827999999998</v>
      </c>
      <c r="G1884" s="1">
        <v>45009.556257453703</v>
      </c>
      <c r="H1884">
        <v>-1.0799240000000001</v>
      </c>
      <c r="I1884">
        <v>-0.34691771999999998</v>
      </c>
      <c r="J1884">
        <v>-0.61299210000000004</v>
      </c>
      <c r="L1884" s="2">
        <v>45009.556255694442</v>
      </c>
      <c r="M1884">
        <v>-9.5042919999999995</v>
      </c>
      <c r="N1884">
        <v>-3.1752756</v>
      </c>
      <c r="O1884">
        <v>0.97866445999999996</v>
      </c>
      <c r="P1884" s="1">
        <v>45009.556254571762</v>
      </c>
      <c r="Q1884">
        <v>0.23445335</v>
      </c>
      <c r="R1884">
        <v>0.14042778</v>
      </c>
      <c r="S1884">
        <v>0.6887067</v>
      </c>
    </row>
    <row r="1885" spans="3:19" x14ac:dyDescent="0.25">
      <c r="C1885" s="1">
        <v>45009.556257638891</v>
      </c>
      <c r="D1885">
        <v>1.5088623999999999</v>
      </c>
      <c r="E1885">
        <v>-10.193204</v>
      </c>
      <c r="F1885">
        <v>-1.2885206</v>
      </c>
      <c r="G1885" s="1">
        <v>45009.556257638891</v>
      </c>
      <c r="H1885">
        <v>-0.99523550000000005</v>
      </c>
      <c r="I1885">
        <v>-0.17168169</v>
      </c>
      <c r="J1885">
        <v>-0.59648055</v>
      </c>
      <c r="L1885" s="2">
        <v>45009.556255717594</v>
      </c>
      <c r="M1885">
        <v>-9.4947199999999992</v>
      </c>
      <c r="N1885">
        <v>-2.9886355</v>
      </c>
      <c r="O1885">
        <v>0.95952190000000004</v>
      </c>
      <c r="P1885" s="1">
        <v>45009.556255081021</v>
      </c>
      <c r="Q1885">
        <v>0.29795113000000001</v>
      </c>
      <c r="R1885">
        <v>9.8910003999999996E-2</v>
      </c>
      <c r="S1885">
        <v>0.63741999999999999</v>
      </c>
    </row>
    <row r="1886" spans="3:19" x14ac:dyDescent="0.25">
      <c r="C1886" s="1">
        <v>45009.556257997683</v>
      </c>
      <c r="D1886">
        <v>0.96758794999999997</v>
      </c>
      <c r="E1886">
        <v>-8.0855870000000003</v>
      </c>
      <c r="F1886">
        <v>-1.6621436000000001</v>
      </c>
      <c r="G1886" s="1">
        <v>45009.556257997683</v>
      </c>
      <c r="H1886">
        <v>-0.99363760000000001</v>
      </c>
      <c r="I1886">
        <v>-2.2012038000000001E-2</v>
      </c>
      <c r="J1886">
        <v>-0.59861105999999997</v>
      </c>
      <c r="L1886" s="2">
        <v>45009.556255752315</v>
      </c>
      <c r="M1886">
        <v>-9.4707919999999994</v>
      </c>
      <c r="N1886">
        <v>-2.8953153999999999</v>
      </c>
      <c r="O1886">
        <v>0.90687980000000001</v>
      </c>
      <c r="P1886" s="1">
        <v>45009.556255081021</v>
      </c>
      <c r="Q1886">
        <v>0.31260445999999997</v>
      </c>
      <c r="R1886">
        <v>6.5939999999999999E-2</v>
      </c>
      <c r="S1886">
        <v>0.56049000000000004</v>
      </c>
    </row>
    <row r="1887" spans="3:19" x14ac:dyDescent="0.25">
      <c r="C1887" s="1">
        <v>45009.556258206016</v>
      </c>
      <c r="D1887">
        <v>9.580079E-3</v>
      </c>
      <c r="E1887">
        <v>-6.6294145999999996</v>
      </c>
      <c r="F1887">
        <v>-3.1662159999999999</v>
      </c>
      <c r="G1887" s="1">
        <v>45009.556258217592</v>
      </c>
      <c r="H1887">
        <v>-1.0559555</v>
      </c>
      <c r="I1887">
        <v>-8.8058434000000005E-2</v>
      </c>
      <c r="J1887">
        <v>-0.61618793000000005</v>
      </c>
      <c r="L1887" s="2">
        <v>45009.556255763891</v>
      </c>
      <c r="M1887">
        <v>-9.4731850000000009</v>
      </c>
      <c r="N1887">
        <v>-2.8594232000000002</v>
      </c>
      <c r="O1887">
        <v>0.91884387000000001</v>
      </c>
      <c r="P1887" s="1">
        <v>45009.556255081021</v>
      </c>
      <c r="Q1887">
        <v>0.26375999999999999</v>
      </c>
      <c r="R1887">
        <v>4.5181114000000001E-2</v>
      </c>
      <c r="S1887">
        <v>0.44570556</v>
      </c>
    </row>
    <row r="1888" spans="3:19" x14ac:dyDescent="0.25">
      <c r="C1888" s="1">
        <v>45009.556258391203</v>
      </c>
      <c r="D1888">
        <v>1.0681788000000001</v>
      </c>
      <c r="E1888">
        <v>-6.8401759999999996</v>
      </c>
      <c r="F1888">
        <v>-5.4319043000000002</v>
      </c>
      <c r="G1888" s="1">
        <v>45009.556258402779</v>
      </c>
      <c r="H1888">
        <v>-1.1299914</v>
      </c>
      <c r="I1888">
        <v>-0.16262694999999999</v>
      </c>
      <c r="J1888">
        <v>-0.52191204000000002</v>
      </c>
      <c r="L1888" s="2">
        <v>45009.556256122683</v>
      </c>
      <c r="M1888">
        <v>-9.5138630000000006</v>
      </c>
      <c r="N1888">
        <v>-2.8019953000000002</v>
      </c>
      <c r="O1888">
        <v>0.92362949999999999</v>
      </c>
      <c r="P1888" s="1">
        <v>45009.556255104166</v>
      </c>
      <c r="Q1888">
        <v>0.14531222999999999</v>
      </c>
      <c r="R1888">
        <v>2.0758889999999999E-2</v>
      </c>
      <c r="S1888">
        <v>0.30405666999999997</v>
      </c>
    </row>
    <row r="1889" spans="3:19" x14ac:dyDescent="0.25">
      <c r="C1889" s="1">
        <v>45009.556258634257</v>
      </c>
      <c r="D1889">
        <v>2.6057812999999999</v>
      </c>
      <c r="E1889">
        <v>-7.5970025000000003</v>
      </c>
      <c r="F1889">
        <v>-5.0055909999999999</v>
      </c>
      <c r="G1889" s="1">
        <v>45009.556258645833</v>
      </c>
      <c r="H1889">
        <v>-1.4250697000000001</v>
      </c>
      <c r="I1889">
        <v>-0.39112619999999998</v>
      </c>
      <c r="J1889">
        <v>-0.49101934000000003</v>
      </c>
      <c r="L1889" s="2">
        <v>45009.556256134259</v>
      </c>
      <c r="M1889">
        <v>-9.5210410000000003</v>
      </c>
      <c r="N1889">
        <v>-2.8546374000000001</v>
      </c>
      <c r="O1889">
        <v>0.90448695000000001</v>
      </c>
      <c r="P1889" s="1">
        <v>45009.556255636577</v>
      </c>
      <c r="Q1889">
        <v>-3.6633336000000002E-3</v>
      </c>
      <c r="R1889">
        <v>-9.7688889999999994E-3</v>
      </c>
      <c r="S1889">
        <v>0.16607111999999999</v>
      </c>
    </row>
    <row r="1890" spans="3:19" x14ac:dyDescent="0.25">
      <c r="C1890" s="1">
        <v>45009.556258807868</v>
      </c>
      <c r="D1890">
        <v>2.4045996999999999</v>
      </c>
      <c r="E1890">
        <v>-7.8317139999999998</v>
      </c>
      <c r="F1890">
        <v>-2.0980371999999998</v>
      </c>
      <c r="G1890" s="1">
        <v>45009.556258807868</v>
      </c>
      <c r="H1890">
        <v>-1.482594</v>
      </c>
      <c r="I1890">
        <v>-0.14664796999999999</v>
      </c>
      <c r="J1890">
        <v>-0.53309726999999996</v>
      </c>
      <c r="L1890" s="2">
        <v>45009.55625616898</v>
      </c>
      <c r="M1890">
        <v>-9.5162549999999992</v>
      </c>
      <c r="N1890">
        <v>-2.8618160000000001</v>
      </c>
      <c r="O1890">
        <v>0.77048890000000003</v>
      </c>
      <c r="P1890" s="1">
        <v>45009.556255648145</v>
      </c>
      <c r="Q1890">
        <v>-0.109900005</v>
      </c>
      <c r="R1890">
        <v>-2.4422223E-2</v>
      </c>
      <c r="S1890">
        <v>4.8844445E-2</v>
      </c>
    </row>
    <row r="1891" spans="3:19" x14ac:dyDescent="0.25">
      <c r="C1891" s="1">
        <v>45009.556259108795</v>
      </c>
      <c r="D1891">
        <v>2.7925930000000001</v>
      </c>
      <c r="E1891">
        <v>-8.1861770000000007</v>
      </c>
      <c r="F1891">
        <v>-1.8106348999999999</v>
      </c>
      <c r="G1891" s="1">
        <v>45009.556259108795</v>
      </c>
      <c r="H1891">
        <v>-1.178461</v>
      </c>
      <c r="I1891">
        <v>0.37746212000000001</v>
      </c>
      <c r="J1891">
        <v>-0.54321730000000001</v>
      </c>
      <c r="L1891" s="2">
        <v>45009.556256701391</v>
      </c>
      <c r="M1891">
        <v>-9.6430749999999996</v>
      </c>
      <c r="N1891">
        <v>-2.7996025000000002</v>
      </c>
      <c r="O1891">
        <v>0.74656069999999997</v>
      </c>
      <c r="P1891" s="1">
        <v>45009.556255648145</v>
      </c>
      <c r="Q1891">
        <v>-0.14409110999999999</v>
      </c>
      <c r="R1891">
        <v>-5.9834446999999999E-2</v>
      </c>
      <c r="S1891">
        <v>-4.029667E-2</v>
      </c>
    </row>
    <row r="1892" spans="3:19" x14ac:dyDescent="0.25">
      <c r="C1892" s="1">
        <v>45009.556259340279</v>
      </c>
      <c r="D1892">
        <v>2.3519093999999998</v>
      </c>
      <c r="E1892">
        <v>-9.2256155</v>
      </c>
      <c r="F1892">
        <v>-4.2822950000000004</v>
      </c>
      <c r="G1892" s="1">
        <v>45009.556259340279</v>
      </c>
      <c r="H1892">
        <v>-1.1022946</v>
      </c>
      <c r="I1892">
        <v>-2.1479406999999999E-2</v>
      </c>
      <c r="J1892">
        <v>-0.60766580000000003</v>
      </c>
      <c r="L1892" s="2">
        <v>45009.556256701391</v>
      </c>
      <c r="M1892">
        <v>-9.7076820000000001</v>
      </c>
      <c r="N1892">
        <v>-2.7134610000000001</v>
      </c>
      <c r="O1892">
        <v>0.86620180000000002</v>
      </c>
      <c r="P1892" s="1">
        <v>45009.556255659722</v>
      </c>
      <c r="Q1892">
        <v>-0.12699556000000001</v>
      </c>
      <c r="R1892">
        <v>-8.0593339999999999E-2</v>
      </c>
      <c r="S1892">
        <v>-9.2804449999999997E-2</v>
      </c>
    </row>
    <row r="1893" spans="3:19" x14ac:dyDescent="0.25">
      <c r="C1893" s="1">
        <v>45009.556259560188</v>
      </c>
      <c r="D1893">
        <v>1.9399658</v>
      </c>
      <c r="E1893">
        <v>-9.4411679999999993</v>
      </c>
      <c r="F1893">
        <v>-4.7277690000000003</v>
      </c>
      <c r="G1893" s="1">
        <v>45009.556259560188</v>
      </c>
      <c r="H1893">
        <v>-1.2306588999999999</v>
      </c>
      <c r="I1893">
        <v>-0.21162911000000001</v>
      </c>
      <c r="J1893">
        <v>-0.66039639999999999</v>
      </c>
      <c r="L1893" s="2">
        <v>45009.556257199074</v>
      </c>
      <c r="M1893">
        <v>-9.9015000000000004</v>
      </c>
      <c r="N1893">
        <v>-2.6105695</v>
      </c>
      <c r="O1893">
        <v>0.69391860000000005</v>
      </c>
      <c r="P1893" s="1">
        <v>45009.556255671298</v>
      </c>
      <c r="Q1893">
        <v>-5.2507779999999997E-2</v>
      </c>
      <c r="R1893">
        <v>-5.0065560000000002E-2</v>
      </c>
      <c r="S1893">
        <v>-9.5246670000000005E-2</v>
      </c>
    </row>
    <row r="1894" spans="3:19" x14ac:dyDescent="0.25">
      <c r="C1894" s="1">
        <v>45009.556259791665</v>
      </c>
      <c r="D1894">
        <v>1.590293</v>
      </c>
      <c r="E1894">
        <v>-8.4400490000000001</v>
      </c>
      <c r="F1894">
        <v>-3.0177247999999999</v>
      </c>
      <c r="G1894" s="1">
        <v>45009.556259791665</v>
      </c>
      <c r="H1894">
        <v>-1.2961727000000001</v>
      </c>
      <c r="I1894">
        <v>0.18092084</v>
      </c>
      <c r="J1894">
        <v>-0.7323018</v>
      </c>
      <c r="L1894" s="2">
        <v>45009.556257199074</v>
      </c>
      <c r="M1894">
        <v>-9.7579309999999992</v>
      </c>
      <c r="N1894">
        <v>-2.5100709999999999</v>
      </c>
      <c r="O1894">
        <v>0.64845496000000002</v>
      </c>
      <c r="P1894" s="1">
        <v>45009.556255671298</v>
      </c>
      <c r="Q1894">
        <v>5.6171110000000003E-2</v>
      </c>
      <c r="R1894">
        <v>-3.2969999999999999E-2</v>
      </c>
      <c r="S1894">
        <v>-8.7919999999999998E-2</v>
      </c>
    </row>
    <row r="1895" spans="3:19" x14ac:dyDescent="0.25">
      <c r="C1895" s="1">
        <v>45009.556260115743</v>
      </c>
      <c r="D1895">
        <v>1.1208692</v>
      </c>
      <c r="E1895">
        <v>-7.2042190000000002</v>
      </c>
      <c r="F1895">
        <v>-3.1901662000000002</v>
      </c>
      <c r="G1895" s="1">
        <v>45009.556260115743</v>
      </c>
      <c r="H1895">
        <v>-1.4394507000000001</v>
      </c>
      <c r="I1895">
        <v>0.18944295999999999</v>
      </c>
      <c r="J1895">
        <v>-0.7323018</v>
      </c>
      <c r="L1895" s="2">
        <v>45009.556257708333</v>
      </c>
      <c r="M1895">
        <v>-9.5162549999999992</v>
      </c>
      <c r="N1895">
        <v>-2.6321048999999999</v>
      </c>
      <c r="O1895">
        <v>0.70588267000000005</v>
      </c>
      <c r="P1895" s="1">
        <v>45009.556255694442</v>
      </c>
      <c r="Q1895">
        <v>0.15019667</v>
      </c>
      <c r="R1895">
        <v>-4.1517779999999997E-2</v>
      </c>
      <c r="S1895">
        <v>-8.6698890000000001E-2</v>
      </c>
    </row>
    <row r="1896" spans="3:19" x14ac:dyDescent="0.25">
      <c r="C1896" s="1">
        <v>45009.556260266203</v>
      </c>
      <c r="D1896">
        <v>1.6525635999999999</v>
      </c>
      <c r="E1896">
        <v>-6.7635354999999997</v>
      </c>
      <c r="F1896">
        <v>-3.8080812000000002</v>
      </c>
      <c r="G1896" s="1">
        <v>45009.556260277779</v>
      </c>
      <c r="H1896">
        <v>-1.7547691000000001</v>
      </c>
      <c r="I1896">
        <v>-0.17913854000000001</v>
      </c>
      <c r="J1896">
        <v>-0.65507006999999995</v>
      </c>
      <c r="L1896" s="2">
        <v>45009.556257719909</v>
      </c>
      <c r="M1896">
        <v>-9.6119690000000002</v>
      </c>
      <c r="N1896">
        <v>-2.7182464999999998</v>
      </c>
      <c r="O1896">
        <v>0.61734825000000004</v>
      </c>
      <c r="P1896" s="1">
        <v>45009.556255694442</v>
      </c>
      <c r="Q1896">
        <v>0.20392556000000001</v>
      </c>
      <c r="R1896">
        <v>-2.4422223E-2</v>
      </c>
      <c r="S1896">
        <v>-9.1583334000000002E-2</v>
      </c>
    </row>
    <row r="1897" spans="3:19" x14ac:dyDescent="0.25">
      <c r="C1897" s="1">
        <v>45009.556260509256</v>
      </c>
      <c r="D1897">
        <v>2.7494825999999999</v>
      </c>
      <c r="E1897">
        <v>-7.0174073999999997</v>
      </c>
      <c r="F1897">
        <v>-4.9433208000000004</v>
      </c>
      <c r="G1897" s="1">
        <v>45009.556260509256</v>
      </c>
      <c r="H1897">
        <v>-1.7995101</v>
      </c>
      <c r="I1897">
        <v>-0.30164396999999998</v>
      </c>
      <c r="J1897">
        <v>-0.57624050000000004</v>
      </c>
      <c r="L1897" s="2">
        <v>45009.556257731485</v>
      </c>
      <c r="M1897">
        <v>-9.7100740000000005</v>
      </c>
      <c r="N1897">
        <v>-2.7373889999999999</v>
      </c>
      <c r="O1897">
        <v>0.65324055999999997</v>
      </c>
      <c r="P1897" s="1">
        <v>45009.556255706018</v>
      </c>
      <c r="Q1897">
        <v>0.21613668</v>
      </c>
      <c r="R1897">
        <v>1.2211112000000001E-3</v>
      </c>
      <c r="S1897">
        <v>-9.1583334000000002E-2</v>
      </c>
    </row>
    <row r="1898" spans="3:19" x14ac:dyDescent="0.25">
      <c r="C1898" s="1">
        <v>45009.556260717596</v>
      </c>
      <c r="D1898">
        <v>2.9027637999999998</v>
      </c>
      <c r="E1898">
        <v>-7.4485109999999999</v>
      </c>
      <c r="F1898">
        <v>-4.8906302000000004</v>
      </c>
      <c r="G1898" s="1">
        <v>45009.556260717596</v>
      </c>
      <c r="H1898">
        <v>-1.5544994000000001</v>
      </c>
      <c r="I1898">
        <v>-0.11202688500000001</v>
      </c>
      <c r="J1898">
        <v>-0.61672055999999997</v>
      </c>
      <c r="L1898" s="2">
        <v>45009.556258217592</v>
      </c>
      <c r="M1898">
        <v>-9.8297159999999995</v>
      </c>
      <c r="N1898">
        <v>-2.4909284</v>
      </c>
      <c r="O1898">
        <v>0.61016976999999994</v>
      </c>
      <c r="P1898" s="1">
        <v>45009.556255729163</v>
      </c>
      <c r="Q1898">
        <v>0.19537778</v>
      </c>
      <c r="R1898">
        <v>-1.2211112000000001E-3</v>
      </c>
      <c r="S1898">
        <v>-8.1814445999999999E-2</v>
      </c>
    </row>
    <row r="1899" spans="3:19" x14ac:dyDescent="0.25">
      <c r="C1899" s="1">
        <v>45009.556260925929</v>
      </c>
      <c r="D1899">
        <v>1.5136524</v>
      </c>
      <c r="E1899">
        <v>-7.0078272999999998</v>
      </c>
      <c r="F1899">
        <v>-4.4738965000000004</v>
      </c>
      <c r="G1899" s="1">
        <v>45009.556260937497</v>
      </c>
      <c r="H1899">
        <v>-1.4714087</v>
      </c>
      <c r="I1899">
        <v>-1.775098E-2</v>
      </c>
      <c r="J1899">
        <v>-0.68063640000000003</v>
      </c>
      <c r="L1899" s="2">
        <v>45009.556258240744</v>
      </c>
      <c r="M1899">
        <v>-9.7435740000000006</v>
      </c>
      <c r="N1899">
        <v>-2.1272194</v>
      </c>
      <c r="O1899">
        <v>0.45702913000000001</v>
      </c>
      <c r="P1899" s="1">
        <v>45009.556255752315</v>
      </c>
      <c r="Q1899">
        <v>0.16973445000000001</v>
      </c>
      <c r="R1899">
        <v>-1.5874445000000001E-2</v>
      </c>
      <c r="S1899">
        <v>-6.960334E-2</v>
      </c>
    </row>
    <row r="1900" spans="3:19" x14ac:dyDescent="0.25">
      <c r="C1900" s="1">
        <v>45009.556261238424</v>
      </c>
      <c r="D1900">
        <v>0.86699709999999997</v>
      </c>
      <c r="E1900">
        <v>-6.7012650000000002</v>
      </c>
      <c r="F1900">
        <v>-3.4296682000000001</v>
      </c>
      <c r="G1900" s="1">
        <v>45009.556261238424</v>
      </c>
      <c r="H1900">
        <v>-1.8128259</v>
      </c>
      <c r="I1900">
        <v>-0.2345323</v>
      </c>
      <c r="J1900">
        <v>-0.65240693000000005</v>
      </c>
      <c r="L1900" s="2">
        <v>45009.556258252313</v>
      </c>
      <c r="M1900">
        <v>-9.6478610000000007</v>
      </c>
      <c r="N1900">
        <v>-2.0123639999999998</v>
      </c>
      <c r="O1900">
        <v>0.52163535000000005</v>
      </c>
      <c r="P1900" s="1">
        <v>45009.556255763891</v>
      </c>
      <c r="Q1900">
        <v>0.14287000999999999</v>
      </c>
      <c r="R1900">
        <v>-9.7688889999999994E-3</v>
      </c>
      <c r="S1900">
        <v>-6.5939999999999999E-2</v>
      </c>
    </row>
    <row r="1901" spans="3:19" x14ac:dyDescent="0.25">
      <c r="C1901" s="1">
        <v>45009.556261412035</v>
      </c>
      <c r="D1901">
        <v>0.39757325999999998</v>
      </c>
      <c r="E1901">
        <v>-6.3228517000000002</v>
      </c>
      <c r="F1901">
        <v>-2.8548634000000002</v>
      </c>
      <c r="G1901" s="1">
        <v>45009.556261412035</v>
      </c>
      <c r="H1901">
        <v>-2.216561</v>
      </c>
      <c r="I1901">
        <v>-0.40444197999999998</v>
      </c>
      <c r="J1901">
        <v>-0.65507006999999995</v>
      </c>
      <c r="L1901" s="2">
        <v>45009.556258807868</v>
      </c>
      <c r="M1901">
        <v>-9.7124670000000002</v>
      </c>
      <c r="N1901">
        <v>-1.9357934999999999</v>
      </c>
      <c r="O1901">
        <v>0.50488555000000002</v>
      </c>
      <c r="P1901" s="1">
        <v>45009.556255763891</v>
      </c>
      <c r="Q1901">
        <v>0.117226675</v>
      </c>
      <c r="R1901">
        <v>-2.198E-2</v>
      </c>
      <c r="S1901">
        <v>-6.2276669999999999E-2</v>
      </c>
    </row>
    <row r="1902" spans="3:19" x14ac:dyDescent="0.25">
      <c r="C1902" s="1">
        <v>45009.556261689817</v>
      </c>
      <c r="D1902">
        <v>1.2310401</v>
      </c>
      <c r="E1902">
        <v>-5.149292</v>
      </c>
      <c r="F1902">
        <v>-3.8272414000000001</v>
      </c>
      <c r="G1902" s="1">
        <v>45009.556261689817</v>
      </c>
      <c r="H1902">
        <v>-2.5292162999999999</v>
      </c>
      <c r="I1902">
        <v>-0.44545469999999998</v>
      </c>
      <c r="J1902">
        <v>-0.62737319999999996</v>
      </c>
      <c r="L1902" s="2">
        <v>45009.556258807868</v>
      </c>
      <c r="M1902">
        <v>-9.1477609999999991</v>
      </c>
      <c r="N1902">
        <v>-1.4787644</v>
      </c>
      <c r="O1902">
        <v>0.11485548</v>
      </c>
      <c r="P1902" s="1">
        <v>45009.556256134259</v>
      </c>
      <c r="Q1902">
        <v>7.5708890000000001E-2</v>
      </c>
      <c r="R1902">
        <v>-3.1748890000000002E-2</v>
      </c>
      <c r="S1902">
        <v>-5.7392224999999998E-2</v>
      </c>
    </row>
    <row r="1903" spans="3:19" x14ac:dyDescent="0.25">
      <c r="C1903" s="1">
        <v>45009.556261921294</v>
      </c>
      <c r="D1903">
        <v>2.7159521999999998</v>
      </c>
      <c r="E1903">
        <v>-3.9661523999999999</v>
      </c>
      <c r="F1903">
        <v>-4.6894483999999999</v>
      </c>
      <c r="G1903" s="1">
        <v>45009.556261921294</v>
      </c>
      <c r="H1903">
        <v>-2.7465302999999999</v>
      </c>
      <c r="I1903">
        <v>-0.35064614</v>
      </c>
      <c r="J1903">
        <v>-0.62098162999999995</v>
      </c>
      <c r="L1903" s="2">
        <v>45009.556259803241</v>
      </c>
      <c r="M1903">
        <v>-8.7026959999999995</v>
      </c>
      <c r="N1903">
        <v>-1.5337993000000001</v>
      </c>
      <c r="O1903">
        <v>0.14117653999999999</v>
      </c>
      <c r="P1903" s="1">
        <v>45009.556256134259</v>
      </c>
      <c r="Q1903">
        <v>5.8613338000000001E-2</v>
      </c>
      <c r="R1903">
        <v>-1.2211112000000001E-3</v>
      </c>
      <c r="S1903">
        <v>-6.960334E-2</v>
      </c>
    </row>
    <row r="1904" spans="3:19" x14ac:dyDescent="0.25">
      <c r="C1904" s="1">
        <v>45009.556262175924</v>
      </c>
      <c r="D1904">
        <v>3.3051271</v>
      </c>
      <c r="E1904">
        <v>-3.2715969999999999</v>
      </c>
      <c r="F1904">
        <v>-4.6894483999999999</v>
      </c>
      <c r="G1904" s="1">
        <v>45009.5562621875</v>
      </c>
      <c r="H1904">
        <v>-2.8221660000000002</v>
      </c>
      <c r="I1904">
        <v>-0.42415061999999998</v>
      </c>
      <c r="J1904">
        <v>-0.69288945000000002</v>
      </c>
      <c r="L1904" s="2">
        <v>45009.556259826386</v>
      </c>
      <c r="M1904">
        <v>-8.5256270000000001</v>
      </c>
      <c r="N1904">
        <v>-1.6295122</v>
      </c>
      <c r="O1904">
        <v>0.50249270000000001</v>
      </c>
      <c r="P1904" s="1">
        <v>45009.556256134259</v>
      </c>
      <c r="Q1904">
        <v>8.7919999999999998E-2</v>
      </c>
      <c r="R1904">
        <v>1.4653334E-2</v>
      </c>
      <c r="S1904">
        <v>-5.9834446999999999E-2</v>
      </c>
    </row>
    <row r="1905" spans="3:19" x14ac:dyDescent="0.25">
      <c r="C1905" s="1">
        <v>45009.556262384256</v>
      </c>
      <c r="D1905">
        <v>2.1650977</v>
      </c>
      <c r="E1905">
        <v>-2.8548634000000002</v>
      </c>
      <c r="F1905">
        <v>-4.5074266999999999</v>
      </c>
      <c r="G1905" s="1">
        <v>45009.556262407408</v>
      </c>
      <c r="H1905">
        <v>-2.7902079999999998</v>
      </c>
      <c r="I1905">
        <v>-0.47901169999999998</v>
      </c>
      <c r="J1905">
        <v>-0.84948330000000005</v>
      </c>
      <c r="L1905" s="2">
        <v>45009.5562603125</v>
      </c>
      <c r="M1905">
        <v>-8.5088779999999993</v>
      </c>
      <c r="N1905">
        <v>-1.4859427999999999</v>
      </c>
      <c r="O1905">
        <v>0.41874397000000002</v>
      </c>
      <c r="P1905" s="1">
        <v>45009.556256689815</v>
      </c>
      <c r="Q1905">
        <v>0.12455334</v>
      </c>
      <c r="R1905">
        <v>4.5181114000000001E-2</v>
      </c>
      <c r="S1905">
        <v>-5.4950002999999997E-2</v>
      </c>
    </row>
    <row r="1906" spans="3:19" x14ac:dyDescent="0.25">
      <c r="C1906" s="1">
        <v>45009.556262650462</v>
      </c>
      <c r="D1906">
        <v>0.55564460000000004</v>
      </c>
      <c r="E1906">
        <v>-3.4679885000000001</v>
      </c>
      <c r="F1906">
        <v>-4.2056545999999999</v>
      </c>
      <c r="G1906" s="1">
        <v>45009.556262662038</v>
      </c>
      <c r="H1906">
        <v>-2.9121809999999999</v>
      </c>
      <c r="I1906">
        <v>-0.28726414</v>
      </c>
      <c r="J1906">
        <v>-0.87398439999999999</v>
      </c>
      <c r="L1906" s="2">
        <v>45009.556260324076</v>
      </c>
      <c r="M1906">
        <v>-8.7768739999999994</v>
      </c>
      <c r="N1906">
        <v>-0.94516489999999997</v>
      </c>
      <c r="O1906">
        <v>8.6141616000000004E-2</v>
      </c>
      <c r="P1906" s="1">
        <v>45009.556256689815</v>
      </c>
      <c r="Q1906">
        <v>0.17584</v>
      </c>
      <c r="R1906">
        <v>5.0065560000000002E-2</v>
      </c>
      <c r="S1906">
        <v>-4.2738892000000001E-2</v>
      </c>
    </row>
    <row r="1907" spans="3:19" x14ac:dyDescent="0.25">
      <c r="C1907" s="1">
        <v>45009.556262881946</v>
      </c>
      <c r="D1907">
        <v>-0.13891113999999999</v>
      </c>
      <c r="E1907">
        <v>-5.0391209999999997</v>
      </c>
      <c r="F1907">
        <v>-7.8460840000000003</v>
      </c>
      <c r="G1907" s="1">
        <v>45009.556262893515</v>
      </c>
      <c r="H1907">
        <v>-3.0240334999999998</v>
      </c>
      <c r="I1907">
        <v>-8.8592299999999999E-2</v>
      </c>
      <c r="J1907">
        <v>-0.92724764000000004</v>
      </c>
      <c r="L1907" s="2">
        <v>45009.556260335645</v>
      </c>
      <c r="M1907">
        <v>-8.5447690000000005</v>
      </c>
      <c r="N1907">
        <v>-0.47856452999999999</v>
      </c>
      <c r="O1907">
        <v>-0.2321038</v>
      </c>
      <c r="P1907" s="1">
        <v>45009.556256701391</v>
      </c>
      <c r="Q1907">
        <v>0.21857889999999999</v>
      </c>
      <c r="R1907">
        <v>3.2969999999999999E-2</v>
      </c>
      <c r="S1907">
        <v>-2.8085556000000001E-2</v>
      </c>
    </row>
    <row r="1908" spans="3:19" x14ac:dyDescent="0.25">
      <c r="C1908" s="1">
        <v>45009.556263090279</v>
      </c>
      <c r="D1908">
        <v>-5.7480469999999999E-2</v>
      </c>
      <c r="E1908">
        <v>-5.384004</v>
      </c>
      <c r="F1908">
        <v>-7.9179349999999999</v>
      </c>
      <c r="G1908" s="1">
        <v>45009.556263101855</v>
      </c>
      <c r="H1908">
        <v>-3.4810319999999999</v>
      </c>
      <c r="I1908">
        <v>-0.15250817</v>
      </c>
      <c r="J1908">
        <v>-0.96879300000000002</v>
      </c>
      <c r="L1908" s="2">
        <v>45009.556260833335</v>
      </c>
      <c r="M1908">
        <v>-7.9537424999999997</v>
      </c>
      <c r="N1908">
        <v>-0.87338024000000003</v>
      </c>
      <c r="O1908">
        <v>3.1106694000000001E-2</v>
      </c>
      <c r="P1908" s="1">
        <v>45009.556256701391</v>
      </c>
      <c r="Q1908">
        <v>0.22224224000000001</v>
      </c>
      <c r="R1908">
        <v>4.8844445E-2</v>
      </c>
      <c r="S1908">
        <v>-1.2211111E-2</v>
      </c>
    </row>
    <row r="1909" spans="3:19" x14ac:dyDescent="0.25">
      <c r="C1909" s="1">
        <v>45009.556263344908</v>
      </c>
      <c r="D1909">
        <v>1.3124708</v>
      </c>
      <c r="E1909">
        <v>-2.5339307999999998</v>
      </c>
      <c r="F1909">
        <v>-4.0954839999999999</v>
      </c>
      <c r="G1909" s="1">
        <v>45009.556263344908</v>
      </c>
      <c r="H1909">
        <v>-3.9657273000000002</v>
      </c>
      <c r="I1909">
        <v>-0.55464550000000001</v>
      </c>
      <c r="J1909">
        <v>-0.71099895000000002</v>
      </c>
      <c r="L1909" s="2">
        <v>45009.556260868056</v>
      </c>
      <c r="M1909">
        <v>-8.4251290000000001</v>
      </c>
      <c r="N1909">
        <v>-0.65802620000000001</v>
      </c>
      <c r="O1909">
        <v>0.23688944000000001</v>
      </c>
      <c r="P1909" s="1">
        <v>45009.556257187498</v>
      </c>
      <c r="Q1909">
        <v>0.18438779</v>
      </c>
      <c r="R1909">
        <v>1.3432222000000001E-2</v>
      </c>
      <c r="S1909">
        <v>0</v>
      </c>
    </row>
    <row r="1910" spans="3:19" x14ac:dyDescent="0.25">
      <c r="C1910" s="1">
        <v>45009.556263530096</v>
      </c>
      <c r="D1910">
        <v>3.5063087999999998</v>
      </c>
      <c r="E1910">
        <v>-2.5866213</v>
      </c>
      <c r="F1910">
        <v>-4.4212065000000003</v>
      </c>
      <c r="G1910" s="1">
        <v>45009.556263541665</v>
      </c>
      <c r="H1910">
        <v>-4.0924940000000003</v>
      </c>
      <c r="I1910">
        <v>-0.70964145999999995</v>
      </c>
      <c r="J1910">
        <v>-0.5831672</v>
      </c>
      <c r="L1910" s="2">
        <v>45009.556261365738</v>
      </c>
      <c r="M1910">
        <v>-9.7100740000000005</v>
      </c>
      <c r="N1910">
        <v>-0.31585257999999999</v>
      </c>
      <c r="O1910">
        <v>-0.56709900000000002</v>
      </c>
      <c r="P1910" s="1">
        <v>45009.556257199074</v>
      </c>
      <c r="Q1910">
        <v>9.4025559999999994E-2</v>
      </c>
      <c r="R1910">
        <v>-4.1517779999999997E-2</v>
      </c>
      <c r="S1910">
        <v>-1.099E-2</v>
      </c>
    </row>
    <row r="1911" spans="3:19" x14ac:dyDescent="0.25">
      <c r="C1911" s="1">
        <v>45009.55626380787</v>
      </c>
      <c r="D1911">
        <v>3.1662159999999999</v>
      </c>
      <c r="E1911">
        <v>-4.6223879999999999</v>
      </c>
      <c r="F1911">
        <v>-5.0391209999999997</v>
      </c>
      <c r="G1911" s="1">
        <v>45009.556263819446</v>
      </c>
      <c r="H1911">
        <v>-4.1239189999999999</v>
      </c>
      <c r="I1911">
        <v>-0.41456324</v>
      </c>
      <c r="J1911">
        <v>-0.82764539999999998</v>
      </c>
      <c r="L1911" s="2">
        <v>45009.556261377315</v>
      </c>
      <c r="M1911">
        <v>-8.7026959999999995</v>
      </c>
      <c r="N1911">
        <v>0.40677985999999999</v>
      </c>
      <c r="O1911">
        <v>-0.87338024000000003</v>
      </c>
      <c r="P1911" s="1">
        <v>45009.55625721065</v>
      </c>
      <c r="Q1911">
        <v>-3.6633336000000002E-3</v>
      </c>
      <c r="R1911">
        <v>-4.3959999999999999E-2</v>
      </c>
      <c r="S1911">
        <v>-4.8844445E-2</v>
      </c>
    </row>
    <row r="1912" spans="3:19" x14ac:dyDescent="0.25">
      <c r="C1912" s="1">
        <v>45009.556264004626</v>
      </c>
      <c r="D1912">
        <v>0.51253420000000005</v>
      </c>
      <c r="E1912">
        <v>-2.6488917000000001</v>
      </c>
      <c r="F1912">
        <v>-5.3217334999999997</v>
      </c>
      <c r="G1912" s="1">
        <v>45009.556264016202</v>
      </c>
      <c r="H1912">
        <v>-4.2245865</v>
      </c>
      <c r="I1912">
        <v>-0.41722637000000001</v>
      </c>
      <c r="J1912">
        <v>-0.89688760000000001</v>
      </c>
      <c r="L1912" s="2">
        <v>45009.556261388891</v>
      </c>
      <c r="M1912">
        <v>-7.4895350000000001</v>
      </c>
      <c r="N1912">
        <v>0.33260234999999999</v>
      </c>
      <c r="O1912">
        <v>-6.4606209999999997E-2</v>
      </c>
      <c r="P1912" s="1">
        <v>45009.55625721065</v>
      </c>
      <c r="Q1912">
        <v>-5.2507779999999997E-2</v>
      </c>
      <c r="R1912">
        <v>-1.2211111E-2</v>
      </c>
      <c r="S1912">
        <v>-5.6171110000000003E-2</v>
      </c>
    </row>
    <row r="1913" spans="3:19" x14ac:dyDescent="0.25">
      <c r="C1913" s="1">
        <v>45009.556264282408</v>
      </c>
      <c r="D1913">
        <v>3.8320314000000001E-2</v>
      </c>
      <c r="E1913">
        <v>1.3699512</v>
      </c>
      <c r="F1913">
        <v>-3.6308498</v>
      </c>
      <c r="G1913" s="1">
        <v>45009.556264293984</v>
      </c>
      <c r="H1913">
        <v>-4.4967620000000004</v>
      </c>
      <c r="I1913">
        <v>-0.52535069999999995</v>
      </c>
      <c r="J1913">
        <v>-0.54215455000000001</v>
      </c>
      <c r="L1913" s="2">
        <v>45009.556261886573</v>
      </c>
      <c r="M1913">
        <v>-7.9800633999999997</v>
      </c>
      <c r="N1913">
        <v>0.39003009999999999</v>
      </c>
      <c r="O1913">
        <v>-4.0677983000000001E-2</v>
      </c>
      <c r="P1913" s="1">
        <v>45009.556257719909</v>
      </c>
      <c r="Q1913">
        <v>-5.8613338000000001E-2</v>
      </c>
      <c r="R1913">
        <v>4.8844445E-2</v>
      </c>
      <c r="S1913">
        <v>-5.2507779999999997E-2</v>
      </c>
    </row>
    <row r="1914" spans="3:19" x14ac:dyDescent="0.25">
      <c r="C1914" s="1">
        <v>45009.55626449074</v>
      </c>
      <c r="D1914">
        <v>2.5339307999999998</v>
      </c>
      <c r="E1914">
        <v>0.92447760000000001</v>
      </c>
      <c r="F1914">
        <v>-3.9374123000000001</v>
      </c>
      <c r="G1914" s="1">
        <v>45009.556264502316</v>
      </c>
      <c r="H1914">
        <v>-4.3172645999999997</v>
      </c>
      <c r="I1914">
        <v>-0.13546394</v>
      </c>
      <c r="J1914">
        <v>-0.31951424</v>
      </c>
      <c r="L1914" s="2">
        <v>45009.556261898149</v>
      </c>
      <c r="M1914">
        <v>-7.6713896000000004</v>
      </c>
      <c r="N1914">
        <v>-0.16271193</v>
      </c>
      <c r="O1914">
        <v>-0.28713873000000001</v>
      </c>
      <c r="P1914" s="1">
        <v>45009.556257719909</v>
      </c>
      <c r="Q1914">
        <v>-1.2211112000000001E-3</v>
      </c>
      <c r="R1914">
        <v>8.3035559999999994E-2</v>
      </c>
      <c r="S1914">
        <v>-5.0065560000000002E-2</v>
      </c>
    </row>
    <row r="1915" spans="3:19" x14ac:dyDescent="0.25">
      <c r="C1915" s="1">
        <v>45009.556264722225</v>
      </c>
      <c r="D1915">
        <v>0.87178712999999997</v>
      </c>
      <c r="E1915">
        <v>1.9160157000000001E-2</v>
      </c>
      <c r="F1915">
        <v>-7.6113724999999999</v>
      </c>
      <c r="G1915" s="1">
        <v>45009.556264733794</v>
      </c>
      <c r="H1915">
        <v>-3.5864932999999999</v>
      </c>
      <c r="I1915">
        <v>0.65070130000000004</v>
      </c>
      <c r="J1915">
        <v>-0.47877127000000003</v>
      </c>
      <c r="L1915" s="2">
        <v>45009.556262407408</v>
      </c>
      <c r="M1915">
        <v>-8.3485580000000006</v>
      </c>
      <c r="N1915">
        <v>-0.28713873000000001</v>
      </c>
      <c r="O1915">
        <v>-0.78484580000000004</v>
      </c>
      <c r="P1915" s="1">
        <v>45009.556257731485</v>
      </c>
      <c r="Q1915">
        <v>8.4256670000000006E-2</v>
      </c>
      <c r="R1915">
        <v>8.4256670000000006E-2</v>
      </c>
      <c r="S1915">
        <v>-2.6864445000000001E-2</v>
      </c>
    </row>
    <row r="1916" spans="3:19" x14ac:dyDescent="0.25">
      <c r="C1916" s="1">
        <v>45009.556264942126</v>
      </c>
      <c r="D1916">
        <v>0.36404300000000001</v>
      </c>
      <c r="E1916">
        <v>2.6967921000000001</v>
      </c>
      <c r="F1916">
        <v>-6.6006739999999997</v>
      </c>
      <c r="G1916" s="1">
        <v>45009.556264942126</v>
      </c>
      <c r="H1916">
        <v>-3.2626529</v>
      </c>
      <c r="I1916">
        <v>0.78971829999999998</v>
      </c>
      <c r="J1916">
        <v>-0.41805120000000001</v>
      </c>
      <c r="L1916" s="2">
        <v>45009.556262418984</v>
      </c>
      <c r="M1916">
        <v>-8.8654080000000004</v>
      </c>
      <c r="N1916">
        <v>0.55274199999999996</v>
      </c>
      <c r="O1916">
        <v>-1.4189438999999999</v>
      </c>
      <c r="P1916" s="1">
        <v>45009.556257731485</v>
      </c>
      <c r="Q1916">
        <v>0.12577443999999999</v>
      </c>
      <c r="R1916">
        <v>9.4025559999999994E-2</v>
      </c>
      <c r="S1916">
        <v>1.7095556000000001E-2</v>
      </c>
    </row>
    <row r="1917" spans="3:19" x14ac:dyDescent="0.25">
      <c r="C1917" s="1">
        <v>45009.556265127314</v>
      </c>
      <c r="D1917">
        <v>2.6441015999999999</v>
      </c>
      <c r="E1917">
        <v>2.1315675000000001</v>
      </c>
      <c r="F1917">
        <v>-5.0199613999999997</v>
      </c>
      <c r="G1917" s="1">
        <v>45009.55626513889</v>
      </c>
      <c r="H1917">
        <v>-3.0527956000000001</v>
      </c>
      <c r="I1917">
        <v>0.72207399999999999</v>
      </c>
      <c r="J1917">
        <v>-0.29288261999999998</v>
      </c>
      <c r="L1917" s="2">
        <v>45009.556262916667</v>
      </c>
      <c r="M1917">
        <v>-8.626125</v>
      </c>
      <c r="N1917">
        <v>1.0504491</v>
      </c>
      <c r="O1917">
        <v>-1.2849457</v>
      </c>
      <c r="P1917" s="1">
        <v>45009.556258240744</v>
      </c>
      <c r="Q1917">
        <v>0.13065889999999999</v>
      </c>
      <c r="R1917">
        <v>7.8151113999999994E-2</v>
      </c>
      <c r="S1917">
        <v>4.8844445E-2</v>
      </c>
    </row>
    <row r="1918" spans="3:19" x14ac:dyDescent="0.25">
      <c r="C1918" s="1">
        <v>45009.556265358799</v>
      </c>
      <c r="D1918">
        <v>3.9661523999999999</v>
      </c>
      <c r="E1918">
        <v>3.6739601999999998</v>
      </c>
      <c r="F1918">
        <v>-6.1599902999999996</v>
      </c>
      <c r="G1918" s="1">
        <v>45009.556265358799</v>
      </c>
      <c r="H1918">
        <v>-2.5515888000000002</v>
      </c>
      <c r="I1918">
        <v>0.89890789999999998</v>
      </c>
      <c r="J1918">
        <v>-0.39088696000000001</v>
      </c>
      <c r="L1918" s="2">
        <v>45009.556262939812</v>
      </c>
      <c r="M1918">
        <v>-8.8127659999999999</v>
      </c>
      <c r="N1918">
        <v>0.66759752999999999</v>
      </c>
      <c r="O1918">
        <v>-0.59581286</v>
      </c>
      <c r="P1918" s="1">
        <v>45009.556258240744</v>
      </c>
      <c r="Q1918">
        <v>7.9372230000000002E-2</v>
      </c>
      <c r="R1918">
        <v>2.4422223E-2</v>
      </c>
      <c r="S1918">
        <v>7.9372230000000002E-2</v>
      </c>
    </row>
    <row r="1919" spans="3:19" x14ac:dyDescent="0.25">
      <c r="C1919" s="1">
        <v>45009.556265590276</v>
      </c>
      <c r="D1919">
        <v>3.0368848000000002</v>
      </c>
      <c r="E1919">
        <v>8.8040920000000007</v>
      </c>
      <c r="F1919">
        <v>-9.6327689999999997</v>
      </c>
      <c r="G1919" s="1">
        <v>45009.556265590276</v>
      </c>
      <c r="H1919">
        <v>-1.8000446999999999</v>
      </c>
      <c r="I1919">
        <v>0.49410736999999999</v>
      </c>
      <c r="J1919">
        <v>-0.39568063999999997</v>
      </c>
      <c r="L1919" s="2">
        <v>45009.556262951388</v>
      </c>
      <c r="M1919">
        <v>-8.7577304999999992</v>
      </c>
      <c r="N1919">
        <v>3.3499516999999999E-2</v>
      </c>
      <c r="O1919">
        <v>-7.1784676999999998E-3</v>
      </c>
      <c r="P1919" s="1">
        <v>45009.556258252313</v>
      </c>
      <c r="Q1919">
        <v>-6.4718894999999999E-2</v>
      </c>
      <c r="R1919">
        <v>3.5412222E-2</v>
      </c>
      <c r="S1919">
        <v>0.106236674</v>
      </c>
    </row>
    <row r="1920" spans="3:19" x14ac:dyDescent="0.25">
      <c r="C1920" s="1">
        <v>45009.556265844905</v>
      </c>
      <c r="D1920">
        <v>4.1817039999999999</v>
      </c>
      <c r="E1920">
        <v>14.121036</v>
      </c>
      <c r="F1920">
        <v>-10.413546</v>
      </c>
      <c r="G1920" s="1">
        <v>45009.556265844905</v>
      </c>
      <c r="H1920">
        <v>-0.84610045</v>
      </c>
      <c r="I1920">
        <v>0.83445935999999998</v>
      </c>
      <c r="J1920">
        <v>-0.33922163</v>
      </c>
      <c r="L1920" s="2">
        <v>45009.556263449071</v>
      </c>
      <c r="M1920">
        <v>-10.430313999999999</v>
      </c>
      <c r="N1920">
        <v>0.72023963999999996</v>
      </c>
      <c r="O1920">
        <v>-1.3519448000000001</v>
      </c>
      <c r="P1920" s="1">
        <v>45009.5562587963</v>
      </c>
      <c r="Q1920">
        <v>-0.19904110999999999</v>
      </c>
      <c r="R1920">
        <v>6.3497780000000004E-2</v>
      </c>
      <c r="S1920">
        <v>0.16240779</v>
      </c>
    </row>
    <row r="1921" spans="3:19" x14ac:dyDescent="0.25">
      <c r="C1921" s="1">
        <v>45009.55626607639</v>
      </c>
      <c r="D1921">
        <v>6.4952930000000002</v>
      </c>
      <c r="E1921">
        <v>18.384170000000001</v>
      </c>
      <c r="F1921">
        <v>-12.444521999999999</v>
      </c>
      <c r="G1921" s="1">
        <v>45009.556266087966</v>
      </c>
      <c r="H1921">
        <v>0.58028864999999996</v>
      </c>
      <c r="I1921">
        <v>1.7319446999999999</v>
      </c>
      <c r="J1921">
        <v>-0.30460053999999998</v>
      </c>
      <c r="L1921" s="2">
        <v>45009.556263472223</v>
      </c>
      <c r="M1921">
        <v>-10.475778</v>
      </c>
      <c r="N1921">
        <v>2.2683960000000001</v>
      </c>
      <c r="O1921">
        <v>-2.1176480999999998</v>
      </c>
      <c r="P1921" s="1">
        <v>45009.556258807868</v>
      </c>
      <c r="Q1921">
        <v>-0.28207670000000001</v>
      </c>
      <c r="R1921">
        <v>3.7854444000000001E-2</v>
      </c>
      <c r="S1921">
        <v>0.20636779</v>
      </c>
    </row>
    <row r="1922" spans="3:19" x14ac:dyDescent="0.25">
      <c r="C1922" s="1">
        <v>45009.556266377316</v>
      </c>
      <c r="D1922">
        <v>12.075689000000001</v>
      </c>
      <c r="E1922">
        <v>20.520529</v>
      </c>
      <c r="F1922">
        <v>-19.442769999999999</v>
      </c>
      <c r="G1922" s="1">
        <v>45009.556266388892</v>
      </c>
      <c r="H1922">
        <v>2.1968277</v>
      </c>
      <c r="I1922">
        <v>2.4206382999999998</v>
      </c>
      <c r="J1922">
        <v>-0.13202771999999999</v>
      </c>
      <c r="L1922" s="2">
        <v>45009.556263993058</v>
      </c>
      <c r="M1922">
        <v>-7.7455670000000003</v>
      </c>
      <c r="N1922">
        <v>2.6512475000000002</v>
      </c>
      <c r="O1922">
        <v>-0.87098739999999997</v>
      </c>
      <c r="P1922" s="1">
        <v>45009.556258807868</v>
      </c>
      <c r="Q1922">
        <v>-0.36511225000000003</v>
      </c>
      <c r="R1922">
        <v>1.4653334E-2</v>
      </c>
      <c r="S1922">
        <v>0.24788557</v>
      </c>
    </row>
    <row r="1923" spans="3:19" x14ac:dyDescent="0.25">
      <c r="C1923" s="1">
        <v>45009.556266550928</v>
      </c>
      <c r="D1923">
        <v>16.808249</v>
      </c>
      <c r="E1923">
        <v>18.259630000000001</v>
      </c>
      <c r="F1923">
        <v>-25.042325999999999</v>
      </c>
      <c r="G1923" s="1">
        <v>45009.556266550928</v>
      </c>
      <c r="H1923">
        <v>2.6953714</v>
      </c>
      <c r="I1923">
        <v>2.7588596000000001</v>
      </c>
      <c r="J1923">
        <v>-0.39355013</v>
      </c>
      <c r="L1923" s="2">
        <v>45009.556264004626</v>
      </c>
      <c r="M1923">
        <v>-8.2002030000000001</v>
      </c>
      <c r="N1923">
        <v>2.3617159999999999</v>
      </c>
      <c r="O1923">
        <v>-0.55513482999999997</v>
      </c>
      <c r="P1923" s="1">
        <v>45009.556259247685</v>
      </c>
      <c r="Q1923">
        <v>-0.41151446000000003</v>
      </c>
      <c r="R1923">
        <v>2.9306669E-2</v>
      </c>
      <c r="S1923">
        <v>0.28818222999999998</v>
      </c>
    </row>
    <row r="1924" spans="3:19" x14ac:dyDescent="0.25">
      <c r="C1924" s="1">
        <v>45009.556266793981</v>
      </c>
      <c r="D1924">
        <v>17.445323999999999</v>
      </c>
      <c r="E1924">
        <v>18.101559000000002</v>
      </c>
      <c r="F1924">
        <v>-21.631817000000002</v>
      </c>
      <c r="G1924" s="1">
        <v>45009.556266793981</v>
      </c>
      <c r="H1924">
        <v>2.0024168000000002</v>
      </c>
      <c r="I1924">
        <v>2.7503375999999999</v>
      </c>
      <c r="J1924">
        <v>-1.0385678</v>
      </c>
      <c r="L1924" s="2">
        <v>45009.556264016202</v>
      </c>
      <c r="M1924">
        <v>-8.9300139999999999</v>
      </c>
      <c r="N1924">
        <v>2.2540390000000001</v>
      </c>
      <c r="O1924">
        <v>-1.4069796999999999</v>
      </c>
      <c r="P1924" s="1">
        <v>45009.556259791665</v>
      </c>
      <c r="Q1924">
        <v>-0.34069001999999998</v>
      </c>
      <c r="R1924">
        <v>0.10867889</v>
      </c>
      <c r="S1924">
        <v>0.37121779999999999</v>
      </c>
    </row>
    <row r="1925" spans="3:19" x14ac:dyDescent="0.25">
      <c r="C1925" s="1">
        <v>45009.556267048611</v>
      </c>
      <c r="D1925">
        <v>14.772481000000001</v>
      </c>
      <c r="E1925">
        <v>15.989151</v>
      </c>
      <c r="F1925">
        <v>-15.89814</v>
      </c>
      <c r="G1925" s="1">
        <v>45009.556267071763</v>
      </c>
      <c r="H1925">
        <v>1.5193193</v>
      </c>
      <c r="I1925">
        <v>3.6813785999999999</v>
      </c>
      <c r="J1925">
        <v>-1.9147478</v>
      </c>
      <c r="L1925" s="2">
        <v>45009.556264537037</v>
      </c>
      <c r="M1925">
        <v>-7.3435725999999999</v>
      </c>
      <c r="N1925">
        <v>3.9696927</v>
      </c>
      <c r="O1925">
        <v>-2.2444677</v>
      </c>
      <c r="P1925" s="1">
        <v>45009.556259814817</v>
      </c>
      <c r="Q1925">
        <v>-0.13920668</v>
      </c>
      <c r="R1925">
        <v>0.17706113000000001</v>
      </c>
      <c r="S1925">
        <v>0.52263559999999998</v>
      </c>
    </row>
    <row r="1926" spans="3:19" x14ac:dyDescent="0.25">
      <c r="C1926" s="1">
        <v>45009.556267291664</v>
      </c>
      <c r="D1926">
        <v>5.2690429999999999</v>
      </c>
      <c r="E1926">
        <v>12.597803000000001</v>
      </c>
      <c r="F1926">
        <v>-8.4640000000000004</v>
      </c>
      <c r="G1926" s="1">
        <v>45009.55626730324</v>
      </c>
      <c r="H1926">
        <v>1.3020054000000001</v>
      </c>
      <c r="I1926">
        <v>2.4078550000000001</v>
      </c>
      <c r="J1926">
        <v>-2.6710856000000001</v>
      </c>
      <c r="L1926" s="2">
        <v>45009.556264548613</v>
      </c>
      <c r="M1926">
        <v>-7.6809607</v>
      </c>
      <c r="N1926">
        <v>3.3020952000000001</v>
      </c>
      <c r="O1926">
        <v>-2.3617159999999999</v>
      </c>
      <c r="P1926" s="1">
        <v>45009.556259849538</v>
      </c>
      <c r="Q1926">
        <v>4.029667E-2</v>
      </c>
      <c r="R1926">
        <v>0.23201111999999999</v>
      </c>
      <c r="S1926">
        <v>0.64352560000000003</v>
      </c>
    </row>
    <row r="1927" spans="3:19" x14ac:dyDescent="0.25">
      <c r="C1927" s="1">
        <v>45009.556267557869</v>
      </c>
      <c r="D1927">
        <v>-2.7925930000000001</v>
      </c>
      <c r="E1927">
        <v>9.5082280000000008</v>
      </c>
      <c r="F1927">
        <v>-9.1633449999999996</v>
      </c>
      <c r="G1927" s="1">
        <v>45009.556267569445</v>
      </c>
      <c r="H1927">
        <v>1.3249086000000001</v>
      </c>
      <c r="I1927">
        <v>0.15961431000000001</v>
      </c>
      <c r="J1927">
        <v>-2.2007713</v>
      </c>
      <c r="L1927" s="2">
        <v>45009.556265486113</v>
      </c>
      <c r="M1927">
        <v>-9.3966139999999996</v>
      </c>
      <c r="N1927">
        <v>3.0484559999999998</v>
      </c>
      <c r="O1927">
        <v>-1.6486548000000001</v>
      </c>
      <c r="P1927" s="1">
        <v>45009.556260300924</v>
      </c>
      <c r="Q1927">
        <v>0.13798556000000001</v>
      </c>
      <c r="R1927">
        <v>0.26742333000000001</v>
      </c>
      <c r="S1927">
        <v>0.73388779999999998</v>
      </c>
    </row>
    <row r="1928" spans="3:19" x14ac:dyDescent="0.25">
      <c r="C1928" s="1">
        <v>45009.556267789354</v>
      </c>
      <c r="D1928">
        <v>1.4897022</v>
      </c>
      <c r="E1928">
        <v>2.4860302999999999</v>
      </c>
      <c r="F1928">
        <v>-9.0723339999999997</v>
      </c>
      <c r="G1928" s="1">
        <v>45009.556267800923</v>
      </c>
      <c r="H1928">
        <v>0.93661963999999998</v>
      </c>
      <c r="I1928">
        <v>-0.33413577</v>
      </c>
      <c r="J1928">
        <v>-0.80740540000000005</v>
      </c>
      <c r="L1928" s="2">
        <v>45009.556265509258</v>
      </c>
      <c r="M1928">
        <v>-7.1856464999999998</v>
      </c>
      <c r="N1928">
        <v>4.4243293000000001</v>
      </c>
      <c r="O1928">
        <v>-2.2875385000000001</v>
      </c>
      <c r="P1928" s="1">
        <v>45009.556260324076</v>
      </c>
      <c r="Q1928">
        <v>0.16973445000000001</v>
      </c>
      <c r="R1928">
        <v>0.26864444999999998</v>
      </c>
      <c r="S1928">
        <v>0.7986067</v>
      </c>
    </row>
    <row r="1929" spans="3:19" x14ac:dyDescent="0.25">
      <c r="C1929" s="1">
        <v>45009.556268067128</v>
      </c>
      <c r="D1929">
        <v>7.5730519999999997</v>
      </c>
      <c r="E1929">
        <v>-5.8725880000000004</v>
      </c>
      <c r="F1929">
        <v>-2.7446926</v>
      </c>
      <c r="G1929" s="1">
        <v>45009.556268078704</v>
      </c>
      <c r="H1929">
        <v>1.2013419000000001</v>
      </c>
      <c r="I1929">
        <v>1.0629611000000001</v>
      </c>
      <c r="J1929">
        <v>-0.61405489999999996</v>
      </c>
      <c r="L1929" s="2">
        <v>45009.55626553241</v>
      </c>
      <c r="M1929">
        <v>-3.8859439999999998</v>
      </c>
      <c r="N1929">
        <v>4.5846479999999996</v>
      </c>
      <c r="O1929">
        <v>-1.2466606</v>
      </c>
      <c r="P1929" s="1">
        <v>45009.556260324076</v>
      </c>
      <c r="Q1929">
        <v>6.7161109999999996E-2</v>
      </c>
      <c r="R1929">
        <v>0.23323223000000001</v>
      </c>
      <c r="S1929">
        <v>0.83523999999999998</v>
      </c>
    </row>
    <row r="1930" spans="3:19" x14ac:dyDescent="0.25">
      <c r="C1930" s="1">
        <v>45009.556268217595</v>
      </c>
      <c r="D1930">
        <v>5.1780324000000002</v>
      </c>
      <c r="E1930">
        <v>-11.524834999999999</v>
      </c>
      <c r="F1930">
        <v>-5.029541</v>
      </c>
      <c r="G1930" s="1">
        <v>45009.556268217595</v>
      </c>
      <c r="H1930">
        <v>1.2482135000000001</v>
      </c>
      <c r="I1930">
        <v>1.5210248</v>
      </c>
      <c r="J1930">
        <v>-1.7102120000000001</v>
      </c>
      <c r="L1930" s="2">
        <v>45009.556266030093</v>
      </c>
      <c r="M1930">
        <v>-4.9124650000000001</v>
      </c>
      <c r="N1930">
        <v>3.6658043999999999</v>
      </c>
      <c r="O1930">
        <v>-2.1463618000000002</v>
      </c>
      <c r="P1930" s="1">
        <v>45009.556260335645</v>
      </c>
      <c r="Q1930">
        <v>-0.16973445000000001</v>
      </c>
      <c r="R1930">
        <v>0.18438779</v>
      </c>
      <c r="S1930">
        <v>0.84745115000000004</v>
      </c>
    </row>
    <row r="1931" spans="3:19" x14ac:dyDescent="0.25">
      <c r="C1931" s="1">
        <v>45009.556268449072</v>
      </c>
      <c r="D1931">
        <v>0.79514649999999998</v>
      </c>
      <c r="E1931">
        <v>-11.00751</v>
      </c>
      <c r="F1931">
        <v>-5.5372852999999997</v>
      </c>
      <c r="G1931" s="1">
        <v>45009.556268460648</v>
      </c>
      <c r="H1931">
        <v>-0.117455594</v>
      </c>
      <c r="I1931">
        <v>-2.5739234E-2</v>
      </c>
      <c r="J1931">
        <v>-2.0196714</v>
      </c>
      <c r="L1931" s="2">
        <v>45009.556266041669</v>
      </c>
      <c r="M1931">
        <v>-6.1495543000000001</v>
      </c>
      <c r="N1931">
        <v>4.0654060000000003</v>
      </c>
      <c r="O1931">
        <v>-1.4452649</v>
      </c>
      <c r="P1931" s="1">
        <v>45009.556260821759</v>
      </c>
      <c r="Q1931">
        <v>-0.29550890000000002</v>
      </c>
      <c r="R1931">
        <v>0.19782000999999999</v>
      </c>
      <c r="S1931">
        <v>0.86088335999999999</v>
      </c>
    </row>
    <row r="1932" spans="3:19" x14ac:dyDescent="0.25">
      <c r="C1932" s="1">
        <v>45009.556268668981</v>
      </c>
      <c r="D1932">
        <v>-9.1010750000000001E-2</v>
      </c>
      <c r="E1932">
        <v>-3.2236965</v>
      </c>
      <c r="F1932">
        <v>-5.3408936999999996</v>
      </c>
      <c r="G1932" s="1">
        <v>45009.556268680557</v>
      </c>
      <c r="H1932">
        <v>-1.6876553000000001</v>
      </c>
      <c r="I1932">
        <v>-1.5741011</v>
      </c>
      <c r="J1932">
        <v>-1.5711949999999999</v>
      </c>
      <c r="L1932" s="2">
        <v>45009.556266053238</v>
      </c>
      <c r="M1932">
        <v>-4.9076789999999999</v>
      </c>
      <c r="N1932">
        <v>2.6799613999999998</v>
      </c>
      <c r="O1932">
        <v>-3.5246276999999999</v>
      </c>
      <c r="P1932" s="1">
        <v>45009.556260844911</v>
      </c>
      <c r="Q1932">
        <v>-0.16118668</v>
      </c>
      <c r="R1932">
        <v>0.29062447000000002</v>
      </c>
      <c r="S1932">
        <v>0.94147670000000006</v>
      </c>
    </row>
    <row r="1933" spans="3:19" x14ac:dyDescent="0.25">
      <c r="C1933" s="1">
        <v>45009.556268946762</v>
      </c>
      <c r="D1933">
        <v>0.20118164999999999</v>
      </c>
      <c r="E1933">
        <v>4.7804593999999998</v>
      </c>
      <c r="F1933">
        <v>-5.3983739999999996</v>
      </c>
      <c r="G1933" s="1">
        <v>45009.556268946762</v>
      </c>
      <c r="H1933">
        <v>-2.4759511999999999</v>
      </c>
      <c r="I1933">
        <v>-1.3706356</v>
      </c>
      <c r="J1933">
        <v>-1.4545486000000001</v>
      </c>
      <c r="L1933" s="2">
        <v>45009.556266550928</v>
      </c>
      <c r="M1933">
        <v>-5.2307104999999998</v>
      </c>
      <c r="N1933">
        <v>3.2733815000000002</v>
      </c>
      <c r="O1933">
        <v>-3.333202</v>
      </c>
      <c r="P1933" s="1">
        <v>45009.556260868056</v>
      </c>
      <c r="Q1933">
        <v>-5.2507779999999997E-2</v>
      </c>
      <c r="R1933">
        <v>0.42494670000000001</v>
      </c>
      <c r="S1933">
        <v>1.0184067000000001</v>
      </c>
    </row>
    <row r="1934" spans="3:19" x14ac:dyDescent="0.25">
      <c r="C1934" s="1">
        <v>45009.556269166664</v>
      </c>
      <c r="D1934">
        <v>0.34967284999999998</v>
      </c>
      <c r="E1934">
        <v>9.6471400000000003</v>
      </c>
      <c r="F1934">
        <v>-6.4138627000000001</v>
      </c>
      <c r="G1934" s="1">
        <v>45009.556269166664</v>
      </c>
      <c r="H1934">
        <v>-2.3784795000000001</v>
      </c>
      <c r="I1934">
        <v>-0.58074199999999998</v>
      </c>
      <c r="J1934">
        <v>-1.2723883</v>
      </c>
      <c r="L1934" s="2">
        <v>45009.556266562497</v>
      </c>
      <c r="M1934">
        <v>-6.3768725000000002</v>
      </c>
      <c r="N1934">
        <v>-4.7401814</v>
      </c>
      <c r="O1934">
        <v>-2.3210380000000002</v>
      </c>
      <c r="P1934" s="1">
        <v>45009.556260891201</v>
      </c>
      <c r="Q1934">
        <v>-4.2738892000000001E-2</v>
      </c>
      <c r="R1934">
        <v>0.40174556</v>
      </c>
      <c r="S1934">
        <v>1.0440501</v>
      </c>
    </row>
    <row r="1935" spans="3:19" x14ac:dyDescent="0.25">
      <c r="C1935" s="1">
        <v>45009.556269409724</v>
      </c>
      <c r="D1935">
        <v>1.4465919</v>
      </c>
      <c r="E1935">
        <v>10.423125000000001</v>
      </c>
      <c r="F1935">
        <v>-6.1983110000000003</v>
      </c>
      <c r="G1935" s="1">
        <v>45009.556269409724</v>
      </c>
      <c r="H1935">
        <v>-1.9955168000000001</v>
      </c>
      <c r="I1935">
        <v>2.1665034999999999E-2</v>
      </c>
      <c r="J1935">
        <v>-0.94801533000000004</v>
      </c>
      <c r="L1935" s="2">
        <v>45009.556267094908</v>
      </c>
      <c r="M1935">
        <v>-7.4536423999999997</v>
      </c>
      <c r="N1935">
        <v>-7.5326056000000001</v>
      </c>
      <c r="O1935">
        <v>5.0321059999999997</v>
      </c>
      <c r="P1935" s="1">
        <v>45009.556261377315</v>
      </c>
      <c r="Q1935">
        <v>-5.3728890000000001E-2</v>
      </c>
      <c r="R1935">
        <v>0.12089001000000001</v>
      </c>
      <c r="S1935">
        <v>0.99398445999999996</v>
      </c>
    </row>
    <row r="1936" spans="3:19" x14ac:dyDescent="0.25">
      <c r="C1936" s="1">
        <v>45009.556269710651</v>
      </c>
      <c r="D1936">
        <v>2.0309765</v>
      </c>
      <c r="E1936">
        <v>10.720108</v>
      </c>
      <c r="F1936">
        <v>-4.7852490000000003</v>
      </c>
      <c r="G1936" s="1">
        <v>45009.556269710651</v>
      </c>
      <c r="H1936">
        <v>-1.9704831</v>
      </c>
      <c r="I1936">
        <v>0.16227992999999999</v>
      </c>
      <c r="J1936">
        <v>-1.0007459000000001</v>
      </c>
      <c r="L1936" s="2">
        <v>45009.556267118052</v>
      </c>
      <c r="M1936">
        <v>-3.6634114000000002</v>
      </c>
      <c r="N1936">
        <v>-6.6999034999999996</v>
      </c>
      <c r="O1936">
        <v>6.3290157000000002</v>
      </c>
      <c r="P1936" s="1">
        <v>45009.556261377315</v>
      </c>
      <c r="Q1936">
        <v>-0.14653334000000001</v>
      </c>
      <c r="R1936">
        <v>-8.1814445999999999E-2</v>
      </c>
      <c r="S1936">
        <v>0.93659230000000004</v>
      </c>
    </row>
    <row r="1937" spans="3:19" x14ac:dyDescent="0.25">
      <c r="C1937" s="1">
        <v>45009.556269918983</v>
      </c>
      <c r="D1937">
        <v>3.5637891000000002</v>
      </c>
      <c r="E1937">
        <v>12.832515000000001</v>
      </c>
      <c r="F1937">
        <v>-5.8390579999999996</v>
      </c>
      <c r="G1937" s="1">
        <v>45009.556269930552</v>
      </c>
      <c r="H1937">
        <v>-1.8575649999999999</v>
      </c>
      <c r="I1937">
        <v>2.3795564000000002E-2</v>
      </c>
      <c r="J1937">
        <v>-0.98476695999999997</v>
      </c>
      <c r="L1937" s="2">
        <v>45009.556267129628</v>
      </c>
      <c r="M1937">
        <v>-3.7399819999999999</v>
      </c>
      <c r="N1937">
        <v>1.2083755</v>
      </c>
      <c r="O1937">
        <v>2.7565317</v>
      </c>
      <c r="P1937" s="1">
        <v>45009.556261388891</v>
      </c>
      <c r="Q1937">
        <v>-0.21980000999999999</v>
      </c>
      <c r="R1937">
        <v>-1.8316668000000001E-2</v>
      </c>
      <c r="S1937">
        <v>0.92071784000000001</v>
      </c>
    </row>
    <row r="1938" spans="3:19" x14ac:dyDescent="0.25">
      <c r="C1938" s="1">
        <v>45009.556270138892</v>
      </c>
      <c r="D1938">
        <v>6.8210160000000002</v>
      </c>
      <c r="E1938">
        <v>13.900694</v>
      </c>
      <c r="F1938">
        <v>-6.9551372999999996</v>
      </c>
      <c r="G1938" s="1">
        <v>45009.55627015046</v>
      </c>
      <c r="H1938">
        <v>-1.4969730000000001</v>
      </c>
      <c r="I1938">
        <v>0.12819147</v>
      </c>
      <c r="J1938">
        <v>-0.700874</v>
      </c>
      <c r="L1938" s="2">
        <v>45009.556267627318</v>
      </c>
      <c r="M1938">
        <v>-22.485353</v>
      </c>
      <c r="N1938">
        <v>7.5589266000000004</v>
      </c>
      <c r="O1938">
        <v>6.1639112999999996</v>
      </c>
      <c r="P1938" s="1">
        <v>45009.556261886573</v>
      </c>
      <c r="Q1938">
        <v>-0.13065889999999999</v>
      </c>
      <c r="R1938">
        <v>0.16851334000000001</v>
      </c>
      <c r="S1938">
        <v>0.99276339999999996</v>
      </c>
    </row>
    <row r="1939" spans="3:19" x14ac:dyDescent="0.25">
      <c r="C1939" s="1">
        <v>45009.556270370369</v>
      </c>
      <c r="D1939">
        <v>7.9370950000000002</v>
      </c>
      <c r="E1939">
        <v>12.966637</v>
      </c>
      <c r="F1939">
        <v>-5.9827589999999997</v>
      </c>
      <c r="G1939" s="1">
        <v>45009.556270381945</v>
      </c>
      <c r="H1939">
        <v>-1.2535601000000001</v>
      </c>
      <c r="I1939">
        <v>0.29490536000000001</v>
      </c>
      <c r="J1939">
        <v>-0.71685295999999998</v>
      </c>
      <c r="L1939" s="2">
        <v>45009.556267638887</v>
      </c>
      <c r="M1939">
        <v>-16.027125999999999</v>
      </c>
      <c r="N1939">
        <v>-0.77048890000000003</v>
      </c>
      <c r="O1939">
        <v>23.145772999999998</v>
      </c>
      <c r="P1939" s="1">
        <v>45009.556261886573</v>
      </c>
      <c r="Q1939">
        <v>-0.13310111999999999</v>
      </c>
      <c r="R1939">
        <v>0.20881</v>
      </c>
      <c r="S1939">
        <v>1.0672512000000001</v>
      </c>
    </row>
    <row r="1940" spans="3:19" x14ac:dyDescent="0.25">
      <c r="C1940" s="1">
        <v>45009.556270613422</v>
      </c>
      <c r="D1940">
        <v>4.0523733999999996</v>
      </c>
      <c r="E1940">
        <v>12.305611000000001</v>
      </c>
      <c r="F1940">
        <v>-5.9779689999999999</v>
      </c>
      <c r="G1940" s="1">
        <v>45009.556270624998</v>
      </c>
      <c r="H1940">
        <v>-1.2093517</v>
      </c>
      <c r="I1940">
        <v>0.23152212999999999</v>
      </c>
      <c r="J1940">
        <v>-1.0236491000000001</v>
      </c>
      <c r="L1940" s="2">
        <v>45009.556268136577</v>
      </c>
      <c r="M1940">
        <v>-35.090744000000001</v>
      </c>
      <c r="N1940">
        <v>-7.1210402999999998</v>
      </c>
      <c r="O1940">
        <v>15.3691</v>
      </c>
      <c r="P1940" s="1">
        <v>45009.556261898149</v>
      </c>
      <c r="Q1940">
        <v>-0.17095557</v>
      </c>
      <c r="R1940">
        <v>0.15141778</v>
      </c>
      <c r="S1940">
        <v>1.1002212</v>
      </c>
    </row>
    <row r="1941" spans="3:19" x14ac:dyDescent="0.25">
      <c r="C1941" s="1">
        <v>45009.55627079861</v>
      </c>
      <c r="D1941">
        <v>0.97237795999999999</v>
      </c>
      <c r="E1941">
        <v>11.903248</v>
      </c>
      <c r="F1941">
        <v>-6.7922760000000002</v>
      </c>
      <c r="G1941" s="1">
        <v>45009.55627079861</v>
      </c>
      <c r="H1941">
        <v>-1.1017599</v>
      </c>
      <c r="I1941">
        <v>0.10848409000000001</v>
      </c>
      <c r="J1941">
        <v>-1.0098007</v>
      </c>
      <c r="L1941" s="2">
        <v>45009.556268194443</v>
      </c>
      <c r="M1941">
        <v>-23.956939999999999</v>
      </c>
      <c r="N1941">
        <v>-27.950562000000001</v>
      </c>
      <c r="O1941">
        <v>12.825529</v>
      </c>
      <c r="P1941" s="1">
        <v>45009.556261909725</v>
      </c>
      <c r="Q1941">
        <v>0.13188</v>
      </c>
      <c r="R1941">
        <v>0.24788557</v>
      </c>
      <c r="S1941">
        <v>1.2125634000000001</v>
      </c>
    </row>
    <row r="1942" spans="3:19" x14ac:dyDescent="0.25">
      <c r="C1942" s="1">
        <v>45009.556271064816</v>
      </c>
      <c r="D1942">
        <v>1.5950831000000001</v>
      </c>
      <c r="E1942">
        <v>9.8052100000000006</v>
      </c>
      <c r="F1942">
        <v>-5.944439</v>
      </c>
      <c r="G1942" s="1">
        <v>45009.556271076392</v>
      </c>
      <c r="H1942">
        <v>-0.99629880000000004</v>
      </c>
      <c r="I1942">
        <v>-3.1065557000000001E-2</v>
      </c>
      <c r="J1942">
        <v>-0.65400237000000006</v>
      </c>
      <c r="L1942" s="2">
        <v>45009.556268206019</v>
      </c>
      <c r="M1942">
        <v>-8.9228349999999992</v>
      </c>
      <c r="N1942">
        <v>-19.989640999999999</v>
      </c>
      <c r="O1942">
        <v>6.0586270000000004</v>
      </c>
      <c r="P1942" s="1">
        <v>45009.556262395832</v>
      </c>
      <c r="Q1942">
        <v>0.60567110000000002</v>
      </c>
      <c r="R1942">
        <v>0.37121779999999999</v>
      </c>
      <c r="S1942">
        <v>1.3151367</v>
      </c>
    </row>
    <row r="1943" spans="3:19" x14ac:dyDescent="0.25">
      <c r="C1943" s="1">
        <v>45009.556271284724</v>
      </c>
      <c r="D1943">
        <v>2.2177882000000002</v>
      </c>
      <c r="E1943">
        <v>6.5384035000000003</v>
      </c>
      <c r="F1943">
        <v>-2.9841945000000001</v>
      </c>
      <c r="G1943" s="1">
        <v>45009.556271331021</v>
      </c>
      <c r="H1943">
        <v>-1.0836505000000001</v>
      </c>
      <c r="I1943">
        <v>-5.1838210000000003E-2</v>
      </c>
      <c r="J1943">
        <v>-0.4649179</v>
      </c>
      <c r="L1943" s="2">
        <v>45009.556268680557</v>
      </c>
      <c r="M1943">
        <v>-7.1210402999999998</v>
      </c>
      <c r="N1943">
        <v>4.2496530000000003</v>
      </c>
      <c r="O1943">
        <v>9.2434740000000009</v>
      </c>
      <c r="P1943" s="1">
        <v>45009.556262418984</v>
      </c>
      <c r="Q1943">
        <v>0.95002450000000005</v>
      </c>
      <c r="R1943">
        <v>0.27841336</v>
      </c>
      <c r="S1943">
        <v>1.2736189</v>
      </c>
    </row>
    <row r="1944" spans="3:19" x14ac:dyDescent="0.25">
      <c r="C1944" s="1">
        <v>45009.556271562498</v>
      </c>
      <c r="D1944">
        <v>0.50774412999999996</v>
      </c>
      <c r="E1944">
        <v>5.1397123000000002</v>
      </c>
      <c r="F1944">
        <v>-0.96279789999999998</v>
      </c>
      <c r="G1944" s="1">
        <v>45009.556271574074</v>
      </c>
      <c r="H1944">
        <v>-1.1395767999999999</v>
      </c>
      <c r="I1944">
        <v>0.24377267</v>
      </c>
      <c r="J1944">
        <v>-0.48036423</v>
      </c>
      <c r="L1944" s="2">
        <v>45009.556268680557</v>
      </c>
      <c r="M1944">
        <v>-14.524433</v>
      </c>
      <c r="N1944">
        <v>-18.809978000000001</v>
      </c>
      <c r="O1944">
        <v>25.383061999999999</v>
      </c>
      <c r="P1944" s="1">
        <v>45009.556262430553</v>
      </c>
      <c r="Q1944">
        <v>0.95002450000000005</v>
      </c>
      <c r="R1944">
        <v>0.17095557</v>
      </c>
      <c r="S1944">
        <v>1.1600556</v>
      </c>
    </row>
    <row r="1945" spans="3:19" x14ac:dyDescent="0.25">
      <c r="C1945" s="1">
        <v>45009.556271805559</v>
      </c>
      <c r="D1945">
        <v>-0.66102539999999999</v>
      </c>
      <c r="E1945">
        <v>6.6246242999999998</v>
      </c>
      <c r="F1945">
        <v>-1.3507910999999999</v>
      </c>
      <c r="G1945" s="1">
        <v>45009.55627184028</v>
      </c>
      <c r="H1945">
        <v>-1.1646105</v>
      </c>
      <c r="I1945">
        <v>0.27466536000000003</v>
      </c>
      <c r="J1945">
        <v>-0.29873663</v>
      </c>
      <c r="L1945" s="2">
        <v>45009.556269189816</v>
      </c>
      <c r="M1945">
        <v>-16.084555000000002</v>
      </c>
      <c r="N1945">
        <v>-14.598611</v>
      </c>
      <c r="O1945">
        <v>19.805392999999999</v>
      </c>
      <c r="P1945" s="1">
        <v>45009.556262430553</v>
      </c>
      <c r="Q1945">
        <v>0.74487780000000003</v>
      </c>
      <c r="R1945">
        <v>0.21491556000000001</v>
      </c>
      <c r="S1945">
        <v>1.1063267000000001</v>
      </c>
    </row>
    <row r="1946" spans="3:19" x14ac:dyDescent="0.25">
      <c r="C1946" s="1">
        <v>45009.556272037036</v>
      </c>
      <c r="D1946">
        <v>-0.40715333999999997</v>
      </c>
      <c r="E1946">
        <v>8.9525830000000006</v>
      </c>
      <c r="F1946">
        <v>-3.1470558999999998</v>
      </c>
      <c r="G1946" s="1">
        <v>45009.556272048612</v>
      </c>
      <c r="H1946">
        <v>-1.166741</v>
      </c>
      <c r="I1946">
        <v>-3.0000292000000001E-2</v>
      </c>
      <c r="J1946">
        <v>0.13269544999999999</v>
      </c>
      <c r="L1946" s="2">
        <v>45009.556269201392</v>
      </c>
      <c r="M1946">
        <v>4.4267219999999998</v>
      </c>
      <c r="N1946">
        <v>11.353944</v>
      </c>
      <c r="O1946">
        <v>-2.4095724000000001</v>
      </c>
      <c r="P1946" s="1">
        <v>45009.556262939812</v>
      </c>
      <c r="Q1946">
        <v>0.57025890000000001</v>
      </c>
      <c r="R1946">
        <v>0.26620223999999998</v>
      </c>
      <c r="S1946">
        <v>1.1075478999999999</v>
      </c>
    </row>
    <row r="1947" spans="3:19" x14ac:dyDescent="0.25">
      <c r="C1947" s="1">
        <v>45009.556272268521</v>
      </c>
      <c r="D1947">
        <v>1.6621436000000001</v>
      </c>
      <c r="E1947">
        <v>9.5082280000000008</v>
      </c>
      <c r="F1947">
        <v>-4.5984379999999998</v>
      </c>
      <c r="G1947" s="1">
        <v>45009.55627228009</v>
      </c>
      <c r="H1947">
        <v>-1.0117451</v>
      </c>
      <c r="I1947">
        <v>-0.25743424999999998</v>
      </c>
      <c r="J1947">
        <v>0.72711300000000001</v>
      </c>
      <c r="L1947" s="2">
        <v>45009.556269710651</v>
      </c>
      <c r="M1947">
        <v>6.4773706999999998</v>
      </c>
      <c r="N1947">
        <v>-0.48095736</v>
      </c>
      <c r="O1947">
        <v>1.7635103000000001</v>
      </c>
      <c r="P1947" s="1">
        <v>45009.556262951388</v>
      </c>
      <c r="Q1947">
        <v>0.70702339999999997</v>
      </c>
      <c r="R1947">
        <v>0.29795113000000001</v>
      </c>
      <c r="S1947">
        <v>1.1112112000000001</v>
      </c>
    </row>
    <row r="1948" spans="3:19" x14ac:dyDescent="0.25">
      <c r="C1948" s="1">
        <v>45009.556272499998</v>
      </c>
      <c r="D1948">
        <v>3.6260598000000002</v>
      </c>
      <c r="E1948">
        <v>7.0844680000000002</v>
      </c>
      <c r="F1948">
        <v>-4.3062452999999996</v>
      </c>
      <c r="G1948" s="1">
        <v>45009.556272499998</v>
      </c>
      <c r="H1948">
        <v>-0.78590906000000005</v>
      </c>
      <c r="I1948">
        <v>-0.18180047999999999</v>
      </c>
      <c r="J1948">
        <v>0.83949839999999998</v>
      </c>
      <c r="L1948" s="2">
        <v>45009.556269722219</v>
      </c>
      <c r="M1948">
        <v>-0.29670999999999997</v>
      </c>
      <c r="N1948">
        <v>2.1822542999999999</v>
      </c>
      <c r="O1948">
        <v>1.7108682</v>
      </c>
      <c r="P1948" s="1">
        <v>45009.556262951388</v>
      </c>
      <c r="Q1948">
        <v>0.98421559999999997</v>
      </c>
      <c r="R1948">
        <v>0.44692668000000002</v>
      </c>
      <c r="S1948">
        <v>1.1527289000000001</v>
      </c>
    </row>
    <row r="1949" spans="3:19" x14ac:dyDescent="0.25">
      <c r="C1949" s="1">
        <v>45009.556272731483</v>
      </c>
      <c r="D1949">
        <v>2.6009912000000002</v>
      </c>
      <c r="E1949">
        <v>5.029541</v>
      </c>
      <c r="F1949">
        <v>-2.3135889000000001</v>
      </c>
      <c r="G1949" s="1">
        <v>45009.556272743059</v>
      </c>
      <c r="H1949">
        <v>-0.66020787000000003</v>
      </c>
      <c r="I1949">
        <v>0.23312002000000001</v>
      </c>
      <c r="J1949">
        <v>0.43363267</v>
      </c>
      <c r="L1949" s="2">
        <v>45009.556269733795</v>
      </c>
      <c r="M1949">
        <v>0.93320084000000003</v>
      </c>
      <c r="N1949">
        <v>6.4606209999999997E-2</v>
      </c>
      <c r="O1949">
        <v>5.0679983999999996</v>
      </c>
      <c r="P1949" s="1">
        <v>45009.556263437502</v>
      </c>
      <c r="Q1949">
        <v>1.1270856</v>
      </c>
      <c r="R1949">
        <v>0.63864109999999996</v>
      </c>
      <c r="S1949">
        <v>1.1844778</v>
      </c>
    </row>
    <row r="1950" spans="3:19" x14ac:dyDescent="0.25">
      <c r="C1950" s="1">
        <v>45009.556272928239</v>
      </c>
      <c r="D1950">
        <v>2.4381300000000001</v>
      </c>
      <c r="E1950">
        <v>4.8235700000000001</v>
      </c>
      <c r="F1950">
        <v>-1.3124708</v>
      </c>
      <c r="G1950" s="1">
        <v>45009.556272939815</v>
      </c>
      <c r="H1950">
        <v>-0.54888769999999998</v>
      </c>
      <c r="I1950">
        <v>0.67946583000000005</v>
      </c>
      <c r="J1950">
        <v>0.24295032</v>
      </c>
      <c r="L1950" s="2">
        <v>45009.556270231478</v>
      </c>
      <c r="M1950">
        <v>-1.026521</v>
      </c>
      <c r="N1950">
        <v>-2.5028925000000002</v>
      </c>
      <c r="O1950">
        <v>1.2346965000000001</v>
      </c>
      <c r="P1950" s="1">
        <v>45009.556263460647</v>
      </c>
      <c r="Q1950">
        <v>1.1466234</v>
      </c>
      <c r="R1950">
        <v>0.47745444999999997</v>
      </c>
      <c r="S1950">
        <v>1.0525978</v>
      </c>
    </row>
    <row r="1951" spans="3:19" x14ac:dyDescent="0.25">
      <c r="C1951" s="1">
        <v>45009.556273194445</v>
      </c>
      <c r="D1951">
        <v>3.1901662000000002</v>
      </c>
      <c r="E1951">
        <v>5.6714063000000001</v>
      </c>
      <c r="F1951">
        <v>-1.4801221</v>
      </c>
      <c r="G1951" s="1">
        <v>45009.556273194445</v>
      </c>
      <c r="H1951">
        <v>-0.48284127999999998</v>
      </c>
      <c r="I1951">
        <v>0.62140894000000002</v>
      </c>
      <c r="J1951">
        <v>0.13056493</v>
      </c>
      <c r="L1951" s="2">
        <v>45009.556270243054</v>
      </c>
      <c r="M1951">
        <v>0.18903299000000001</v>
      </c>
      <c r="N1951">
        <v>-3.3164522999999999</v>
      </c>
      <c r="O1951">
        <v>4.0773697000000002</v>
      </c>
      <c r="P1951" s="1">
        <v>45009.556263472223</v>
      </c>
      <c r="Q1951">
        <v>0.93415004000000001</v>
      </c>
      <c r="R1951">
        <v>-7.0824444E-2</v>
      </c>
      <c r="S1951">
        <v>0.76685780000000003</v>
      </c>
    </row>
    <row r="1952" spans="3:19" x14ac:dyDescent="0.25">
      <c r="C1952" s="1">
        <v>45009.556273391201</v>
      </c>
      <c r="D1952">
        <v>3.5877395000000001</v>
      </c>
      <c r="E1952">
        <v>6.8832864999999996</v>
      </c>
      <c r="F1952">
        <v>-2.2513185</v>
      </c>
      <c r="G1952" s="1">
        <v>45009.556273391201</v>
      </c>
      <c r="H1952">
        <v>-0.35820534999999998</v>
      </c>
      <c r="I1952">
        <v>0.21501052000000001</v>
      </c>
      <c r="J1952">
        <v>-2.0604964999999999E-3</v>
      </c>
      <c r="L1952" s="2">
        <v>45009.556270752313</v>
      </c>
      <c r="M1952">
        <v>-0.12203395</v>
      </c>
      <c r="N1952">
        <v>4.2233320000000001</v>
      </c>
      <c r="O1952">
        <v>6.9870419999999998</v>
      </c>
      <c r="P1952" s="1">
        <v>45009.556263472223</v>
      </c>
      <c r="Q1952">
        <v>0.70702339999999997</v>
      </c>
      <c r="R1952">
        <v>-0.36389112000000001</v>
      </c>
      <c r="S1952">
        <v>0.58124894000000005</v>
      </c>
    </row>
    <row r="1953" spans="3:19" x14ac:dyDescent="0.25">
      <c r="C1953" s="1">
        <v>45009.556273634262</v>
      </c>
      <c r="D1953">
        <v>4.3110350000000004</v>
      </c>
      <c r="E1953">
        <v>8.3250884999999997</v>
      </c>
      <c r="F1953">
        <v>-3.66438</v>
      </c>
      <c r="G1953" s="1">
        <v>45009.556273645831</v>
      </c>
      <c r="H1953">
        <v>-4.7148139999999998E-2</v>
      </c>
      <c r="I1953">
        <v>-3.0532923E-2</v>
      </c>
      <c r="J1953">
        <v>-0.103793256</v>
      </c>
      <c r="L1953" s="2">
        <v>45009.556270787034</v>
      </c>
      <c r="M1953">
        <v>-0.40199420000000002</v>
      </c>
      <c r="N1953">
        <v>-1.9980069</v>
      </c>
      <c r="O1953">
        <v>12.497712999999999</v>
      </c>
      <c r="P1953" s="1">
        <v>45009.556263993058</v>
      </c>
      <c r="Q1953">
        <v>0.59223890000000001</v>
      </c>
      <c r="R1953">
        <v>-9.2804449999999997E-2</v>
      </c>
      <c r="S1953">
        <v>0.62765115000000005</v>
      </c>
    </row>
    <row r="1954" spans="3:19" x14ac:dyDescent="0.25">
      <c r="C1954" s="1">
        <v>45009.556273865739</v>
      </c>
      <c r="D1954">
        <v>4.8618899999999998</v>
      </c>
      <c r="E1954">
        <v>9.9824420000000007</v>
      </c>
      <c r="F1954">
        <v>-5.3935842999999997</v>
      </c>
      <c r="G1954" s="1">
        <v>45009.55627390046</v>
      </c>
      <c r="H1954">
        <v>0.19946058</v>
      </c>
      <c r="I1954">
        <v>-0.12960252</v>
      </c>
      <c r="J1954">
        <v>-0.23109236</v>
      </c>
      <c r="L1954" s="2">
        <v>45009.55627079861</v>
      </c>
      <c r="M1954">
        <v>1.8113668000000001</v>
      </c>
      <c r="N1954">
        <v>-6.1208404999999999</v>
      </c>
      <c r="O1954">
        <v>19.077974000000001</v>
      </c>
      <c r="P1954" s="1">
        <v>45009.556264004626</v>
      </c>
      <c r="Q1954">
        <v>0.57025890000000001</v>
      </c>
      <c r="R1954">
        <v>0.20636779</v>
      </c>
      <c r="S1954">
        <v>0.73877230000000005</v>
      </c>
    </row>
    <row r="1955" spans="3:19" x14ac:dyDescent="0.25">
      <c r="C1955" s="1">
        <v>45009.556274143521</v>
      </c>
      <c r="D1955">
        <v>5.0774416999999996</v>
      </c>
      <c r="E1955">
        <v>11.639794999999999</v>
      </c>
      <c r="F1955">
        <v>-5.4079540000000001</v>
      </c>
      <c r="G1955" s="1">
        <v>45009.556274155089</v>
      </c>
      <c r="H1955">
        <v>0.23301640000000001</v>
      </c>
      <c r="I1955">
        <v>-9.0187736000000004E-2</v>
      </c>
      <c r="J1955">
        <v>-0.31737875999999998</v>
      </c>
      <c r="L1955" s="2">
        <v>45009.556271319445</v>
      </c>
      <c r="M1955">
        <v>0.2416751</v>
      </c>
      <c r="N1955">
        <v>-1.3184453</v>
      </c>
      <c r="O1955">
        <v>13.816158</v>
      </c>
      <c r="P1955" s="1">
        <v>45009.556264004626</v>
      </c>
      <c r="Q1955">
        <v>0.74854109999999996</v>
      </c>
      <c r="R1955">
        <v>6.960334E-2</v>
      </c>
      <c r="S1955">
        <v>0.72289780000000003</v>
      </c>
    </row>
    <row r="1956" spans="3:19" x14ac:dyDescent="0.25">
      <c r="C1956" s="1">
        <v>45009.556274363429</v>
      </c>
      <c r="D1956">
        <v>5.2019824999999997</v>
      </c>
      <c r="E1956">
        <v>12.650494</v>
      </c>
      <c r="F1956">
        <v>-4.267925</v>
      </c>
      <c r="G1956" s="1">
        <v>45009.556274374998</v>
      </c>
      <c r="H1956">
        <v>0.24153852000000001</v>
      </c>
      <c r="I1956">
        <v>-9.6579319999999996E-2</v>
      </c>
      <c r="J1956">
        <v>-0.3860883</v>
      </c>
      <c r="L1956" s="2">
        <v>45009.556271331021</v>
      </c>
      <c r="M1956">
        <v>0.44985065000000002</v>
      </c>
      <c r="N1956">
        <v>-4.2568315999999999</v>
      </c>
      <c r="O1956">
        <v>11.794223000000001</v>
      </c>
      <c r="P1956" s="1">
        <v>45009.55626449074</v>
      </c>
      <c r="Q1956">
        <v>1.0452712</v>
      </c>
      <c r="R1956">
        <v>-0.25643334000000001</v>
      </c>
      <c r="S1956">
        <v>0.66672670000000001</v>
      </c>
    </row>
    <row r="1957" spans="3:19" x14ac:dyDescent="0.25">
      <c r="C1957" s="1">
        <v>45009.556274606482</v>
      </c>
      <c r="D1957">
        <v>4.3493557000000003</v>
      </c>
      <c r="E1957">
        <v>12.765454</v>
      </c>
      <c r="F1957">
        <v>-3.6116896000000001</v>
      </c>
      <c r="G1957" s="1">
        <v>45009.556274618059</v>
      </c>
      <c r="H1957">
        <v>0.28681227999999998</v>
      </c>
      <c r="I1957">
        <v>-0.124808826</v>
      </c>
      <c r="J1957">
        <v>-0.47929895</v>
      </c>
      <c r="L1957" s="2">
        <v>45009.556271793983</v>
      </c>
      <c r="M1957">
        <v>1.7898312999999999</v>
      </c>
      <c r="N1957">
        <v>-1.6893328000000001</v>
      </c>
      <c r="O1957">
        <v>9.6837529999999994</v>
      </c>
      <c r="P1957" s="1">
        <v>45009.556264525461</v>
      </c>
      <c r="Q1957">
        <v>0.89019006000000001</v>
      </c>
      <c r="R1957">
        <v>-0.33458443999999998</v>
      </c>
      <c r="S1957">
        <v>0.53851000000000004</v>
      </c>
    </row>
    <row r="1958" spans="3:19" x14ac:dyDescent="0.25">
      <c r="C1958" s="1">
        <v>45009.556274814815</v>
      </c>
      <c r="D1958">
        <v>2.9410840999999999</v>
      </c>
      <c r="E1958">
        <v>12.19544</v>
      </c>
      <c r="F1958">
        <v>-3.6739601999999998</v>
      </c>
      <c r="G1958" s="1">
        <v>45009.556274826391</v>
      </c>
      <c r="H1958">
        <v>0.37895765999999997</v>
      </c>
      <c r="I1958">
        <v>-1.6151853000000001E-2</v>
      </c>
      <c r="J1958">
        <v>-0.48675582000000001</v>
      </c>
      <c r="L1958" s="2">
        <v>45009.556271793983</v>
      </c>
      <c r="M1958">
        <v>3.5222349999999998</v>
      </c>
      <c r="N1958">
        <v>1.8927227</v>
      </c>
      <c r="O1958">
        <v>7.1401830000000004</v>
      </c>
      <c r="P1958" s="1">
        <v>45009.556264537037</v>
      </c>
      <c r="Q1958">
        <v>0.63497780000000004</v>
      </c>
      <c r="R1958">
        <v>-8.3035559999999994E-2</v>
      </c>
      <c r="S1958">
        <v>0.49088670000000001</v>
      </c>
    </row>
    <row r="1959" spans="3:19" x14ac:dyDescent="0.25">
      <c r="C1959" s="1">
        <v>45009.5562750463</v>
      </c>
      <c r="D1959">
        <v>1.8920655</v>
      </c>
      <c r="E1959">
        <v>11.649376</v>
      </c>
      <c r="F1959">
        <v>-3.7649708</v>
      </c>
      <c r="G1959" s="1">
        <v>45009.556275057868</v>
      </c>
      <c r="H1959">
        <v>0.53129040000000005</v>
      </c>
      <c r="I1959">
        <v>0.19477050000000001</v>
      </c>
      <c r="J1959">
        <v>-0.3013998</v>
      </c>
      <c r="L1959" s="2">
        <v>45009.556272314818</v>
      </c>
      <c r="M1959">
        <v>2.428715</v>
      </c>
      <c r="N1959">
        <v>0.78006019999999998</v>
      </c>
      <c r="O1959">
        <v>7.5613194000000004</v>
      </c>
      <c r="P1959" s="1">
        <v>45009.556264548613</v>
      </c>
      <c r="Q1959">
        <v>0.82669230000000005</v>
      </c>
      <c r="R1959">
        <v>7.6929999999999998E-2</v>
      </c>
      <c r="S1959">
        <v>0.53973114</v>
      </c>
    </row>
    <row r="1960" spans="3:19" x14ac:dyDescent="0.25">
      <c r="C1960" s="1">
        <v>45009.556275312498</v>
      </c>
      <c r="D1960">
        <v>2.0980371999999998</v>
      </c>
      <c r="E1960">
        <v>10.7871685</v>
      </c>
      <c r="F1960">
        <v>-4.4259963000000004</v>
      </c>
      <c r="G1960" s="1">
        <v>45009.556275324074</v>
      </c>
      <c r="H1960">
        <v>0.69001484000000002</v>
      </c>
      <c r="I1960">
        <v>0.32100435999999999</v>
      </c>
      <c r="J1960">
        <v>2.0842688000000002E-2</v>
      </c>
      <c r="L1960" s="2">
        <v>45009.556272337963</v>
      </c>
      <c r="M1960">
        <v>-0.94755774999999998</v>
      </c>
      <c r="N1960">
        <v>1.2873386</v>
      </c>
      <c r="O1960">
        <v>8.0614194999999995</v>
      </c>
      <c r="P1960" s="1">
        <v>45009.556264965278</v>
      </c>
      <c r="Q1960">
        <v>1.0293966999999999</v>
      </c>
      <c r="R1960">
        <v>-0.16607111999999999</v>
      </c>
      <c r="S1960">
        <v>0.54583669999999995</v>
      </c>
    </row>
    <row r="1961" spans="3:19" x14ac:dyDescent="0.25">
      <c r="C1961" s="1">
        <v>45009.556275497685</v>
      </c>
      <c r="D1961">
        <v>2.7782228</v>
      </c>
      <c r="E1961">
        <v>9.3597359999999998</v>
      </c>
      <c r="F1961">
        <v>-4.502637</v>
      </c>
      <c r="G1961" s="1">
        <v>45009.55627552083</v>
      </c>
      <c r="H1961">
        <v>0.62237054000000003</v>
      </c>
      <c r="I1961">
        <v>0.15482308</v>
      </c>
      <c r="J1961">
        <v>0.27490827000000001</v>
      </c>
      <c r="L1961" s="2">
        <v>45009.556272847221</v>
      </c>
      <c r="M1961">
        <v>0.66520469999999998</v>
      </c>
      <c r="N1961">
        <v>0.97627160000000002</v>
      </c>
      <c r="O1961">
        <v>6.9942206999999996</v>
      </c>
      <c r="P1961" s="1">
        <v>45009.556265509258</v>
      </c>
      <c r="Q1961">
        <v>1.0880101</v>
      </c>
      <c r="R1961">
        <v>-0.60933446999999996</v>
      </c>
      <c r="S1961">
        <v>0.48233890000000001</v>
      </c>
    </row>
    <row r="1962" spans="3:19" x14ac:dyDescent="0.25">
      <c r="C1962" s="1">
        <v>45009.556275787036</v>
      </c>
      <c r="D1962">
        <v>2.912344</v>
      </c>
      <c r="E1962">
        <v>7.9370950000000002</v>
      </c>
      <c r="F1962">
        <v>-3.6595900000000001</v>
      </c>
      <c r="G1962" s="1">
        <v>45009.556275798612</v>
      </c>
      <c r="H1962">
        <v>0.49400622</v>
      </c>
      <c r="I1962">
        <v>-4.7577154000000003E-2</v>
      </c>
      <c r="J1962">
        <v>0.40700108000000002</v>
      </c>
      <c r="L1962" s="2">
        <v>45009.55627335648</v>
      </c>
      <c r="M1962">
        <v>1.8520447</v>
      </c>
      <c r="N1962">
        <v>-4.5463629999999998E-2</v>
      </c>
      <c r="O1962">
        <v>6.0251273999999997</v>
      </c>
      <c r="P1962" s="1">
        <v>45009.556265509258</v>
      </c>
      <c r="Q1962">
        <v>0.84623002999999997</v>
      </c>
      <c r="R1962">
        <v>-0.76685780000000003</v>
      </c>
      <c r="S1962">
        <v>0.41517779999999999</v>
      </c>
    </row>
    <row r="1963" spans="3:19" x14ac:dyDescent="0.25">
      <c r="C1963" s="1">
        <v>45009.556276006944</v>
      </c>
      <c r="D1963">
        <v>2.8452833000000002</v>
      </c>
      <c r="E1963">
        <v>6.7970657000000001</v>
      </c>
      <c r="F1963">
        <v>-2.9171338000000002</v>
      </c>
      <c r="G1963" s="1">
        <v>45009.55627601852</v>
      </c>
      <c r="H1963">
        <v>0.40878504999999998</v>
      </c>
      <c r="I1963">
        <v>-1.6151853000000001E-2</v>
      </c>
      <c r="J1963">
        <v>0.46718850000000001</v>
      </c>
      <c r="L1963" s="2">
        <v>45009.556273877315</v>
      </c>
      <c r="M1963">
        <v>1.7084754</v>
      </c>
      <c r="N1963">
        <v>-0.65563340000000003</v>
      </c>
      <c r="O1963">
        <v>6.6017976000000003</v>
      </c>
      <c r="P1963" s="1">
        <v>45009.556265509258</v>
      </c>
      <c r="Q1963">
        <v>0.60689219999999999</v>
      </c>
      <c r="R1963">
        <v>-0.52629890000000001</v>
      </c>
      <c r="S1963">
        <v>0.29795113000000001</v>
      </c>
    </row>
    <row r="1964" spans="3:19" x14ac:dyDescent="0.25">
      <c r="C1964" s="1">
        <v>45009.556276249998</v>
      </c>
      <c r="D1964">
        <v>2.8165429999999998</v>
      </c>
      <c r="E1964">
        <v>6.1504107000000001</v>
      </c>
      <c r="F1964">
        <v>-2.9410840999999999</v>
      </c>
      <c r="G1964" s="1">
        <v>45009.556276284726</v>
      </c>
      <c r="H1964">
        <v>0.33261865000000002</v>
      </c>
      <c r="I1964">
        <v>5.5220865000000001E-2</v>
      </c>
      <c r="J1964">
        <v>0.49541800000000003</v>
      </c>
      <c r="L1964" s="2">
        <v>45009.556273888891</v>
      </c>
      <c r="M1964">
        <v>1.9740787</v>
      </c>
      <c r="N1964">
        <v>-0.39960137000000001</v>
      </c>
      <c r="O1964">
        <v>8.0111699999999999</v>
      </c>
      <c r="P1964" s="1">
        <v>45009.55626553241</v>
      </c>
      <c r="Q1964">
        <v>0.5653745</v>
      </c>
      <c r="R1964">
        <v>-0.34557447000000002</v>
      </c>
      <c r="S1964">
        <v>0.29917221999999999</v>
      </c>
    </row>
    <row r="1965" spans="3:19" x14ac:dyDescent="0.25">
      <c r="C1965" s="1">
        <v>45009.556276469906</v>
      </c>
      <c r="D1965">
        <v>2.9506643000000001</v>
      </c>
      <c r="E1965">
        <v>6.1552005000000003</v>
      </c>
      <c r="F1965">
        <v>-3.1662159999999999</v>
      </c>
      <c r="G1965" s="1">
        <v>45009.556276481482</v>
      </c>
      <c r="H1965">
        <v>0.35019549999999999</v>
      </c>
      <c r="I1965">
        <v>1.5273448E-2</v>
      </c>
      <c r="J1965">
        <v>0.49009167999999997</v>
      </c>
      <c r="L1965" s="2">
        <v>45009.55627494213</v>
      </c>
      <c r="M1965">
        <v>1.7587246999999999</v>
      </c>
      <c r="N1965">
        <v>-3.8883369999999999</v>
      </c>
      <c r="O1965">
        <v>12.844671999999999</v>
      </c>
      <c r="P1965" s="1">
        <v>45009.556266041669</v>
      </c>
      <c r="Q1965">
        <v>0.69969669999999995</v>
      </c>
      <c r="R1965">
        <v>-0.43349444999999998</v>
      </c>
      <c r="S1965">
        <v>0.40052447000000002</v>
      </c>
    </row>
    <row r="1966" spans="3:19" x14ac:dyDescent="0.25">
      <c r="C1966" s="1">
        <v>45009.556276736112</v>
      </c>
      <c r="D1966">
        <v>3.2045362000000002</v>
      </c>
      <c r="E1966">
        <v>6.8689165000000001</v>
      </c>
      <c r="F1966">
        <v>-3.2284864999999998</v>
      </c>
      <c r="G1966" s="1">
        <v>45009.556276736112</v>
      </c>
      <c r="H1966">
        <v>0.46364617000000002</v>
      </c>
      <c r="I1966">
        <v>-1.7288676E-4</v>
      </c>
      <c r="J1966">
        <v>0.4986138</v>
      </c>
      <c r="L1966" s="2">
        <v>45009.556274988427</v>
      </c>
      <c r="M1966">
        <v>1.8233309</v>
      </c>
      <c r="N1966">
        <v>-6.6113689999999998</v>
      </c>
      <c r="O1966">
        <v>16.488941000000001</v>
      </c>
      <c r="P1966" s="1">
        <v>45009.556266041669</v>
      </c>
      <c r="Q1966">
        <v>0.41884112000000001</v>
      </c>
      <c r="R1966">
        <v>-0.58002779999999998</v>
      </c>
      <c r="S1966">
        <v>0.39319779999999999</v>
      </c>
    </row>
    <row r="1967" spans="3:19" x14ac:dyDescent="0.25">
      <c r="C1967" s="1">
        <v>45009.556276967596</v>
      </c>
      <c r="D1967">
        <v>3.4488281999999999</v>
      </c>
      <c r="E1967">
        <v>7.7311234000000004</v>
      </c>
      <c r="F1967">
        <v>-3.4823585000000001</v>
      </c>
      <c r="G1967" s="1">
        <v>45009.556276979165</v>
      </c>
      <c r="H1967">
        <v>0.63994740000000006</v>
      </c>
      <c r="I1967">
        <v>3.2850310000000001E-2</v>
      </c>
      <c r="J1967">
        <v>0.54921379999999997</v>
      </c>
      <c r="L1967" s="2">
        <v>45009.556275034724</v>
      </c>
      <c r="M1967">
        <v>1.4189438999999999</v>
      </c>
      <c r="N1967">
        <v>-2.9144580000000002</v>
      </c>
      <c r="O1967">
        <v>12.780066</v>
      </c>
      <c r="P1967" s="1">
        <v>45009.556266053238</v>
      </c>
      <c r="Q1967">
        <v>0.15996556000000001</v>
      </c>
      <c r="R1967">
        <v>-0.60811335</v>
      </c>
      <c r="S1967">
        <v>0.14164889</v>
      </c>
    </row>
    <row r="1968" spans="3:19" x14ac:dyDescent="0.25">
      <c r="C1968" s="1">
        <v>45009.556277199074</v>
      </c>
      <c r="D1968">
        <v>3.3721876000000002</v>
      </c>
      <c r="E1968">
        <v>8.3059279999999998</v>
      </c>
      <c r="F1968">
        <v>-3.7841309999999999</v>
      </c>
      <c r="G1968" s="1">
        <v>45009.556277199074</v>
      </c>
      <c r="H1968">
        <v>0.85885924000000002</v>
      </c>
      <c r="I1968">
        <v>6.6938769999999995E-2</v>
      </c>
      <c r="J1968">
        <v>0.57957387000000005</v>
      </c>
      <c r="L1968" s="2">
        <v>45009.556275462965</v>
      </c>
      <c r="M1968">
        <v>1.0049855000000001</v>
      </c>
      <c r="N1968">
        <v>-0.26799613</v>
      </c>
      <c r="O1968">
        <v>10.322637</v>
      </c>
      <c r="P1968" s="1">
        <v>45009.556266053238</v>
      </c>
      <c r="Q1968">
        <v>0.123332225</v>
      </c>
      <c r="R1968">
        <v>-0.5653745</v>
      </c>
      <c r="S1968">
        <v>-9.7688889999999994E-3</v>
      </c>
    </row>
    <row r="1969" spans="3:19" x14ac:dyDescent="0.25">
      <c r="C1969" s="1">
        <v>45009.55627739583</v>
      </c>
      <c r="D1969">
        <v>3.3865577999999998</v>
      </c>
      <c r="E1969">
        <v>8.914263</v>
      </c>
      <c r="F1969">
        <v>-4.0811133000000002</v>
      </c>
      <c r="G1969" s="1">
        <v>45009.556277407406</v>
      </c>
      <c r="H1969">
        <v>1.0420848</v>
      </c>
      <c r="I1969">
        <v>7.0667199999999999E-2</v>
      </c>
      <c r="J1969">
        <v>0.63816344999999997</v>
      </c>
      <c r="L1969" s="2">
        <v>45009.556276481482</v>
      </c>
      <c r="M1969">
        <v>0.37567315000000001</v>
      </c>
      <c r="N1969">
        <v>4.7856454E-2</v>
      </c>
      <c r="O1969">
        <v>8.6476609999999994</v>
      </c>
      <c r="P1969" s="1">
        <v>45009.556266539352</v>
      </c>
      <c r="Q1969">
        <v>-0.17828223000000001</v>
      </c>
      <c r="R1969">
        <v>-0.71801334999999999</v>
      </c>
      <c r="S1969">
        <v>-0.11112112</v>
      </c>
    </row>
    <row r="1970" spans="3:19" x14ac:dyDescent="0.25">
      <c r="C1970" s="1">
        <v>45009.556277627315</v>
      </c>
      <c r="D1970">
        <v>3.6883301999999998</v>
      </c>
      <c r="E1970">
        <v>9.4842779999999998</v>
      </c>
      <c r="F1970">
        <v>-4.8044095000000002</v>
      </c>
      <c r="G1970" s="1">
        <v>45009.556277638891</v>
      </c>
      <c r="H1970">
        <v>1.2215818000000001</v>
      </c>
      <c r="I1970">
        <v>1.6338711999999998E-2</v>
      </c>
      <c r="J1970">
        <v>0.72125404999999998</v>
      </c>
      <c r="L1970" s="2">
        <v>45009.556276493058</v>
      </c>
      <c r="M1970">
        <v>0.32303106999999998</v>
      </c>
      <c r="N1970">
        <v>-0.20817557</v>
      </c>
      <c r="O1970">
        <v>7.7072816</v>
      </c>
      <c r="P1970" s="1">
        <v>45009.556266550928</v>
      </c>
      <c r="Q1970">
        <v>0.25276999999999999</v>
      </c>
      <c r="R1970">
        <v>-0.84378779999999998</v>
      </c>
      <c r="S1970">
        <v>-0.46035892</v>
      </c>
    </row>
    <row r="1971" spans="3:19" x14ac:dyDescent="0.25">
      <c r="C1971" s="1">
        <v>45009.556277858799</v>
      </c>
      <c r="D1971">
        <v>3.6452198</v>
      </c>
      <c r="E1971">
        <v>9.6567190000000007</v>
      </c>
      <c r="F1971">
        <v>-5.5229153999999996</v>
      </c>
      <c r="G1971" s="1">
        <v>45009.556277881944</v>
      </c>
      <c r="H1971">
        <v>1.4207863000000001</v>
      </c>
      <c r="I1971">
        <v>-4.9175049999999998E-2</v>
      </c>
      <c r="J1971">
        <v>0.77451729999999996</v>
      </c>
      <c r="L1971" s="2">
        <v>45009.556276990741</v>
      </c>
      <c r="M1971">
        <v>0.47856452999999999</v>
      </c>
      <c r="N1971">
        <v>7.4177499999999993E-2</v>
      </c>
      <c r="O1971">
        <v>8.7074809999999996</v>
      </c>
      <c r="P1971" s="1">
        <v>45009.556266574073</v>
      </c>
      <c r="Q1971">
        <v>0.90484339999999996</v>
      </c>
      <c r="R1971">
        <v>-0.77784779999999998</v>
      </c>
      <c r="S1971">
        <v>-0.80471223999999997</v>
      </c>
    </row>
    <row r="1972" spans="3:19" x14ac:dyDescent="0.25">
      <c r="C1972" s="1">
        <v>45009.556278101853</v>
      </c>
      <c r="D1972">
        <v>3.2045362000000002</v>
      </c>
      <c r="E1972">
        <v>9.4220079999999999</v>
      </c>
      <c r="F1972">
        <v>-6.0450296000000003</v>
      </c>
      <c r="G1972" s="1">
        <v>45009.556278113429</v>
      </c>
      <c r="H1972">
        <v>1.5784454000000001</v>
      </c>
      <c r="I1972">
        <v>-9.977511E-2</v>
      </c>
      <c r="J1972">
        <v>0.84269419999999995</v>
      </c>
      <c r="L1972" s="2">
        <v>45009.556277013886</v>
      </c>
      <c r="M1972">
        <v>-5.2642099999999997E-2</v>
      </c>
      <c r="N1972">
        <v>1.134198</v>
      </c>
      <c r="O1972">
        <v>11.023733999999999</v>
      </c>
      <c r="P1972" s="1">
        <v>45009.556266574073</v>
      </c>
      <c r="Q1972">
        <v>-0.10135223</v>
      </c>
      <c r="R1972">
        <v>-1.4995244999999999</v>
      </c>
      <c r="S1972">
        <v>-1.6619322999999999</v>
      </c>
    </row>
    <row r="1973" spans="3:19" x14ac:dyDescent="0.25">
      <c r="C1973" s="1">
        <v>45009.556278344906</v>
      </c>
      <c r="D1973">
        <v>3.1374757</v>
      </c>
      <c r="E1973">
        <v>8.8088820000000005</v>
      </c>
      <c r="F1973">
        <v>-6.1312503999999999</v>
      </c>
      <c r="G1973" s="1">
        <v>45009.556278356482</v>
      </c>
      <c r="H1973">
        <v>1.6796454999999999</v>
      </c>
      <c r="I1973">
        <v>-0.10137301</v>
      </c>
      <c r="J1973">
        <v>0.98490703000000002</v>
      </c>
      <c r="L1973" s="2">
        <v>45009.556278587967</v>
      </c>
      <c r="M1973">
        <v>-0.12921241999999999</v>
      </c>
      <c r="N1973">
        <v>0.43549369999999998</v>
      </c>
      <c r="O1973">
        <v>12.14836</v>
      </c>
      <c r="P1973" s="1">
        <v>45009.556267118052</v>
      </c>
      <c r="Q1973">
        <v>-2.4959511999999999</v>
      </c>
      <c r="R1973">
        <v>-2.3054578000000001</v>
      </c>
      <c r="S1973">
        <v>-2.2651612999999999</v>
      </c>
    </row>
    <row r="1974" spans="3:19" x14ac:dyDescent="0.25">
      <c r="C1974" s="1">
        <v>45009.556278645832</v>
      </c>
      <c r="D1974">
        <v>3.5494192</v>
      </c>
      <c r="E1974">
        <v>7.6065820000000004</v>
      </c>
      <c r="F1974">
        <v>-5.7480473999999999</v>
      </c>
      <c r="G1974" s="1">
        <v>45009.556278645832</v>
      </c>
      <c r="H1974">
        <v>1.7691277999999999</v>
      </c>
      <c r="I1974">
        <v>-9.2850894000000003E-2</v>
      </c>
      <c r="J1974">
        <v>1.1356419</v>
      </c>
      <c r="L1974" s="2">
        <v>45009.556278599535</v>
      </c>
      <c r="M1974">
        <v>0.50967119999999999</v>
      </c>
      <c r="N1974">
        <v>-1.0360921999999999</v>
      </c>
      <c r="O1974">
        <v>12.14836</v>
      </c>
      <c r="P1974" s="1">
        <v>45009.556267129628</v>
      </c>
      <c r="Q1974">
        <v>-1.8548678000000001</v>
      </c>
      <c r="R1974">
        <v>-2.1760201000000001</v>
      </c>
      <c r="S1974">
        <v>-2.1345024000000001</v>
      </c>
    </row>
    <row r="1975" spans="3:19" x14ac:dyDescent="0.25">
      <c r="C1975" s="1">
        <v>45009.556278807868</v>
      </c>
      <c r="D1975">
        <v>3.5110988999999999</v>
      </c>
      <c r="E1975">
        <v>6.4426025999999998</v>
      </c>
      <c r="F1975">
        <v>-5.7480473999999999</v>
      </c>
      <c r="G1975" s="1">
        <v>45009.556278819444</v>
      </c>
      <c r="H1975">
        <v>1.8495553</v>
      </c>
      <c r="I1975">
        <v>-4.3848730000000002E-2</v>
      </c>
      <c r="J1975">
        <v>1.1958294</v>
      </c>
      <c r="L1975" s="2">
        <v>45009.556279062497</v>
      </c>
      <c r="M1975">
        <v>0.13160525000000001</v>
      </c>
      <c r="N1975">
        <v>-2.0075780999999999</v>
      </c>
      <c r="O1975">
        <v>10.674382</v>
      </c>
      <c r="P1975" s="1">
        <v>45009.556267129628</v>
      </c>
      <c r="Q1975">
        <v>-0.99886894000000004</v>
      </c>
      <c r="R1975">
        <v>-1.4519012</v>
      </c>
      <c r="S1975">
        <v>-1.669259</v>
      </c>
    </row>
    <row r="1976" spans="3:19" x14ac:dyDescent="0.25">
      <c r="C1976" s="1">
        <v>45009.556279085649</v>
      </c>
      <c r="D1976">
        <v>2.8596534999999998</v>
      </c>
      <c r="E1976">
        <v>5.6139260000000002</v>
      </c>
      <c r="F1976">
        <v>-5.2450929999999998</v>
      </c>
      <c r="G1976" s="1">
        <v>45009.556279085649</v>
      </c>
      <c r="H1976">
        <v>1.9704628</v>
      </c>
      <c r="I1976">
        <v>2.3262931000000001E-2</v>
      </c>
      <c r="J1976">
        <v>1.2166021</v>
      </c>
      <c r="L1976" s="2">
        <v>45009.556279085649</v>
      </c>
      <c r="M1976">
        <v>0.17706886999999999</v>
      </c>
      <c r="N1976">
        <v>-2.1822542999999999</v>
      </c>
      <c r="O1976">
        <v>9.2458670000000005</v>
      </c>
      <c r="P1976" s="1">
        <v>45009.556267615742</v>
      </c>
      <c r="Q1976">
        <v>-1.3322322</v>
      </c>
      <c r="R1976">
        <v>-3.0552201000000001</v>
      </c>
      <c r="S1976">
        <v>-1.9720945000000001</v>
      </c>
    </row>
    <row r="1977" spans="3:19" x14ac:dyDescent="0.25">
      <c r="C1977" s="1">
        <v>45009.556279293982</v>
      </c>
      <c r="D1977">
        <v>1.9782862999999999</v>
      </c>
      <c r="E1977">
        <v>4.9768509999999999</v>
      </c>
      <c r="F1977">
        <v>-5.647456</v>
      </c>
      <c r="G1977" s="1">
        <v>45009.556279293982</v>
      </c>
      <c r="H1977">
        <v>2.106284</v>
      </c>
      <c r="I1977">
        <v>3.5555387999999999E-3</v>
      </c>
      <c r="J1977">
        <v>1.2293852999999999</v>
      </c>
      <c r="L1977" s="2">
        <v>45009.556279097225</v>
      </c>
      <c r="M1977">
        <v>0.24646074000000001</v>
      </c>
      <c r="N1977">
        <v>-2.3282162999999998</v>
      </c>
      <c r="O1977">
        <v>8.8821569999999994</v>
      </c>
      <c r="P1977" s="1">
        <v>45009.556267638887</v>
      </c>
      <c r="Q1977">
        <v>-3.0491144999999999</v>
      </c>
      <c r="R1977">
        <v>-5.5670457000000004</v>
      </c>
      <c r="S1977">
        <v>-3.2139644999999999</v>
      </c>
    </row>
    <row r="1978" spans="3:19" x14ac:dyDescent="0.25">
      <c r="C1978" s="1">
        <v>45009.556279537035</v>
      </c>
      <c r="D1978">
        <v>1.7004638999999999</v>
      </c>
      <c r="E1978">
        <v>4.0763235</v>
      </c>
      <c r="F1978">
        <v>-5.8438477999999998</v>
      </c>
      <c r="G1978" s="1">
        <v>45009.556279548611</v>
      </c>
      <c r="H1978">
        <v>2.1851134000000001</v>
      </c>
      <c r="I1978">
        <v>-4.0652934000000002E-2</v>
      </c>
      <c r="J1978">
        <v>1.3055516</v>
      </c>
      <c r="L1978" s="2">
        <v>45009.556279606484</v>
      </c>
      <c r="M1978">
        <v>-0.11006984</v>
      </c>
      <c r="N1978">
        <v>-2.3210380000000002</v>
      </c>
      <c r="O1978">
        <v>9.1597249999999999</v>
      </c>
      <c r="P1978" s="1">
        <v>45009.556267638887</v>
      </c>
      <c r="Q1978">
        <v>-3.1687834000000001</v>
      </c>
      <c r="R1978">
        <v>-6.0921234999999996</v>
      </c>
      <c r="S1978">
        <v>-3.3434024</v>
      </c>
    </row>
    <row r="1979" spans="3:19" x14ac:dyDescent="0.25">
      <c r="C1979" s="1">
        <v>45009.556279780096</v>
      </c>
      <c r="D1979">
        <v>2.4477099999999998</v>
      </c>
      <c r="E1979">
        <v>2.8021729999999998</v>
      </c>
      <c r="F1979">
        <v>-5.2929934999999997</v>
      </c>
      <c r="G1979" s="1">
        <v>45009.556279791665</v>
      </c>
      <c r="H1979">
        <v>2.2309198000000001</v>
      </c>
      <c r="I1979">
        <v>0.15642097999999999</v>
      </c>
      <c r="J1979">
        <v>1.4674718</v>
      </c>
      <c r="L1979" s="2">
        <v>45009.556279618053</v>
      </c>
      <c r="M1979">
        <v>-5.0249275000000003E-2</v>
      </c>
      <c r="N1979">
        <v>-1.2897314</v>
      </c>
      <c r="O1979">
        <v>9.6023969999999998</v>
      </c>
      <c r="P1979" s="1">
        <v>45009.556267650463</v>
      </c>
      <c r="Q1979">
        <v>-1.40672</v>
      </c>
      <c r="R1979">
        <v>-5.9614649999999996</v>
      </c>
      <c r="S1979">
        <v>-3.9979179999999999</v>
      </c>
    </row>
    <row r="1980" spans="3:19" x14ac:dyDescent="0.25">
      <c r="C1980" s="1">
        <v>45009.556280011573</v>
      </c>
      <c r="D1980">
        <v>3.4679885000000001</v>
      </c>
      <c r="E1980">
        <v>1.6142433</v>
      </c>
      <c r="F1980">
        <v>-4.9720607000000001</v>
      </c>
      <c r="G1980" s="1">
        <v>45009.556280023149</v>
      </c>
      <c r="H1980">
        <v>2.1712650999999998</v>
      </c>
      <c r="I1980">
        <v>0.47600034000000002</v>
      </c>
      <c r="J1980">
        <v>1.5622803999999999</v>
      </c>
      <c r="L1980" s="2">
        <v>45009.556280173609</v>
      </c>
      <c r="M1980">
        <v>0.28235306999999998</v>
      </c>
      <c r="N1980">
        <v>-1.4955141999999999</v>
      </c>
      <c r="O1980">
        <v>10.442278</v>
      </c>
      <c r="P1980" s="1">
        <v>45009.556268148146</v>
      </c>
      <c r="Q1980">
        <v>-1.2369855999999999</v>
      </c>
      <c r="R1980">
        <v>-5.7697500000000002</v>
      </c>
      <c r="S1980">
        <v>-5.1274457</v>
      </c>
    </row>
    <row r="1981" spans="3:19" x14ac:dyDescent="0.25">
      <c r="C1981" s="1">
        <v>45009.556280185185</v>
      </c>
      <c r="D1981">
        <v>3.8751419</v>
      </c>
      <c r="E1981">
        <v>1.1879297</v>
      </c>
      <c r="F1981">
        <v>-5.3361039999999997</v>
      </c>
      <c r="G1981" s="1">
        <v>45009.556280185185</v>
      </c>
      <c r="H1981">
        <v>2.0253239000000001</v>
      </c>
      <c r="I1981">
        <v>0.34603806999999998</v>
      </c>
      <c r="J1981">
        <v>1.5031582000000001</v>
      </c>
      <c r="L1981" s="2">
        <v>45009.556280196761</v>
      </c>
      <c r="M1981">
        <v>0.97387880000000004</v>
      </c>
      <c r="N1981">
        <v>-1.0025926999999999</v>
      </c>
      <c r="O1981">
        <v>10.554741</v>
      </c>
      <c r="P1981" s="1">
        <v>45009.556268182867</v>
      </c>
      <c r="Q1981">
        <v>-0.7326667</v>
      </c>
      <c r="R1981">
        <v>-5.2483360000000001</v>
      </c>
      <c r="S1981">
        <v>-5.5414022999999997</v>
      </c>
    </row>
    <row r="1982" spans="3:19" x14ac:dyDescent="0.25">
      <c r="C1982" s="1">
        <v>45009.556280486111</v>
      </c>
      <c r="D1982">
        <v>4.4738965000000004</v>
      </c>
      <c r="E1982">
        <v>1.5423925999999999</v>
      </c>
      <c r="F1982">
        <v>-6.7587450000000002</v>
      </c>
      <c r="G1982" s="1">
        <v>45009.556280486111</v>
      </c>
      <c r="H1982">
        <v>1.9651364</v>
      </c>
      <c r="I1982">
        <v>0.25122951999999998</v>
      </c>
      <c r="J1982">
        <v>1.4562865</v>
      </c>
      <c r="L1982" s="2">
        <v>45009.556280648147</v>
      </c>
      <c r="M1982">
        <v>1.7826529</v>
      </c>
      <c r="N1982">
        <v>-0.8877372</v>
      </c>
      <c r="O1982">
        <v>10.238887999999999</v>
      </c>
      <c r="P1982" s="1">
        <v>45009.556268194443</v>
      </c>
      <c r="Q1982">
        <v>0.33458443999999998</v>
      </c>
      <c r="R1982">
        <v>-4.6695289999999998</v>
      </c>
      <c r="S1982">
        <v>-6.7759457000000003</v>
      </c>
    </row>
    <row r="1983" spans="3:19" x14ac:dyDescent="0.25">
      <c r="C1983" s="1">
        <v>45009.556280682868</v>
      </c>
      <c r="D1983">
        <v>5.4845949999999997</v>
      </c>
      <c r="E1983">
        <v>1.8010546999999999</v>
      </c>
      <c r="F1983">
        <v>-9.005274</v>
      </c>
      <c r="G1983" s="1">
        <v>45009.556280682868</v>
      </c>
      <c r="H1983">
        <v>1.9198626999999999</v>
      </c>
      <c r="I1983">
        <v>0.13564833000000001</v>
      </c>
      <c r="J1983">
        <v>1.5015603</v>
      </c>
      <c r="L1983" s="2">
        <v>45009.556280671299</v>
      </c>
      <c r="M1983">
        <v>1.8137596</v>
      </c>
      <c r="N1983">
        <v>-1.4572290000000001</v>
      </c>
      <c r="O1983">
        <v>10.018748</v>
      </c>
      <c r="P1983" s="1">
        <v>45009.556268657405</v>
      </c>
      <c r="Q1983">
        <v>3.1443612999999999</v>
      </c>
      <c r="R1983">
        <v>-4.790419</v>
      </c>
      <c r="S1983">
        <v>-6.2142350000000004</v>
      </c>
    </row>
    <row r="1984" spans="3:19" x14ac:dyDescent="0.25">
      <c r="C1984" s="1">
        <v>45009.556280949073</v>
      </c>
      <c r="D1984">
        <v>6.2797413000000004</v>
      </c>
      <c r="E1984">
        <v>2.5147705</v>
      </c>
      <c r="F1984">
        <v>-10.298584</v>
      </c>
      <c r="G1984" s="1">
        <v>45009.556280960649</v>
      </c>
      <c r="H1984">
        <v>1.8474246999999999</v>
      </c>
      <c r="I1984">
        <v>-0.23080265999999999</v>
      </c>
      <c r="J1984">
        <v>1.5777266999999999</v>
      </c>
      <c r="L1984" s="2">
        <v>45009.556281157405</v>
      </c>
      <c r="M1984">
        <v>1.7204394000000001</v>
      </c>
      <c r="N1984">
        <v>-1.7970098000000001</v>
      </c>
      <c r="O1984">
        <v>10.004391999999999</v>
      </c>
      <c r="P1984" s="1">
        <v>45009.556268668981</v>
      </c>
      <c r="Q1984">
        <v>2.6559167000000001</v>
      </c>
      <c r="R1984">
        <v>-4.326397</v>
      </c>
      <c r="S1984">
        <v>-4.1774209999999998</v>
      </c>
    </row>
    <row r="1985" spans="3:19" x14ac:dyDescent="0.25">
      <c r="C1985" s="1">
        <v>45009.556281168982</v>
      </c>
      <c r="D1985">
        <v>6.9263969999999997</v>
      </c>
      <c r="E1985">
        <v>1.4657519999999999</v>
      </c>
      <c r="F1985">
        <v>-10.734477999999999</v>
      </c>
      <c r="G1985" s="1">
        <v>45009.556281180558</v>
      </c>
      <c r="H1985">
        <v>1.6466224</v>
      </c>
      <c r="I1985">
        <v>-0.23240055000000001</v>
      </c>
      <c r="J1985">
        <v>1.7311247999999999</v>
      </c>
      <c r="L1985" s="2">
        <v>45009.556281192126</v>
      </c>
      <c r="M1985">
        <v>1.7276180000000001</v>
      </c>
      <c r="N1985">
        <v>-2.1535403999999998</v>
      </c>
      <c r="O1985">
        <v>9.8727865000000001</v>
      </c>
      <c r="P1985" s="1">
        <v>45009.556268680557</v>
      </c>
      <c r="Q1985">
        <v>1.8243400999999999</v>
      </c>
      <c r="R1985">
        <v>-3.3690457</v>
      </c>
      <c r="S1985">
        <v>-3.2884524000000002</v>
      </c>
    </row>
    <row r="1986" spans="3:19" x14ac:dyDescent="0.25">
      <c r="C1986" s="1">
        <v>45009.556281412035</v>
      </c>
      <c r="D1986">
        <v>8.1909679999999998</v>
      </c>
      <c r="E1986">
        <v>-0.91489750000000003</v>
      </c>
      <c r="F1986">
        <v>-10.087823</v>
      </c>
      <c r="G1986" s="1">
        <v>45009.556281435187</v>
      </c>
      <c r="H1986">
        <v>1.2364956</v>
      </c>
      <c r="I1986">
        <v>-0.3059038</v>
      </c>
      <c r="J1986">
        <v>1.7700070000000001</v>
      </c>
      <c r="L1986" s="2">
        <v>45009.556281203702</v>
      </c>
      <c r="M1986">
        <v>1.8113668000000001</v>
      </c>
      <c r="N1986">
        <v>-2.1176480999999998</v>
      </c>
      <c r="O1986">
        <v>9.7459670000000003</v>
      </c>
      <c r="P1986" s="1">
        <v>45009.556268715278</v>
      </c>
      <c r="Q1986">
        <v>0.60689219999999999</v>
      </c>
      <c r="R1986">
        <v>-3.2786833999999998</v>
      </c>
      <c r="S1986">
        <v>-2.5289210999999998</v>
      </c>
    </row>
    <row r="1987" spans="3:19" x14ac:dyDescent="0.25">
      <c r="C1987" s="1">
        <v>45009.556281666664</v>
      </c>
      <c r="D1987">
        <v>9.4315870000000004</v>
      </c>
      <c r="E1987">
        <v>-0.60354494999999997</v>
      </c>
      <c r="F1987">
        <v>-11.577525</v>
      </c>
      <c r="G1987" s="1">
        <v>45009.55628167824</v>
      </c>
      <c r="H1987">
        <v>1.2609967</v>
      </c>
      <c r="I1987">
        <v>-0.39325547</v>
      </c>
      <c r="J1987">
        <v>1.4706676000000001</v>
      </c>
      <c r="L1987" s="2">
        <v>45009.556281215278</v>
      </c>
      <c r="M1987">
        <v>1.8855443000000001</v>
      </c>
      <c r="N1987">
        <v>-1.8951155</v>
      </c>
      <c r="O1987">
        <v>9.6981110000000008</v>
      </c>
      <c r="P1987" s="1">
        <v>45009.55626917824</v>
      </c>
      <c r="Q1987">
        <v>-2.0661201</v>
      </c>
      <c r="R1987">
        <v>-3.6328056000000002</v>
      </c>
      <c r="S1987">
        <v>-2.2004423000000002</v>
      </c>
    </row>
    <row r="1988" spans="3:19" x14ac:dyDescent="0.25">
      <c r="C1988" s="1">
        <v>45009.556281921294</v>
      </c>
      <c r="D1988">
        <v>13.527070999999999</v>
      </c>
      <c r="E1988">
        <v>-0.85741705000000001</v>
      </c>
      <c r="F1988">
        <v>-16.410675000000001</v>
      </c>
      <c r="G1988" s="1">
        <v>45009.55628193287</v>
      </c>
      <c r="H1988">
        <v>1.5331718000000001</v>
      </c>
      <c r="I1988">
        <v>-6.1425590000000002E-2</v>
      </c>
      <c r="J1988">
        <v>1.1404357000000001</v>
      </c>
      <c r="L1988" s="2">
        <v>45009.556281215278</v>
      </c>
      <c r="M1988">
        <v>1.9357934999999999</v>
      </c>
      <c r="N1988">
        <v>-1.4691931</v>
      </c>
      <c r="O1988">
        <v>9.4731850000000009</v>
      </c>
      <c r="P1988" s="1">
        <v>45009.556269201392</v>
      </c>
      <c r="Q1988">
        <v>-5.261768</v>
      </c>
      <c r="R1988">
        <v>-2.7633746000000001</v>
      </c>
      <c r="S1988">
        <v>-1.0208489999999999</v>
      </c>
    </row>
    <row r="1989" spans="3:19" x14ac:dyDescent="0.25">
      <c r="C1989" s="1">
        <v>45009.556282106481</v>
      </c>
      <c r="D1989">
        <v>14.691051</v>
      </c>
      <c r="E1989">
        <v>-3.6404296999999999</v>
      </c>
      <c r="F1989">
        <v>-14.547349000000001</v>
      </c>
      <c r="G1989" s="1">
        <v>45009.556282129626</v>
      </c>
      <c r="H1989">
        <v>1.5747169999999999</v>
      </c>
      <c r="I1989">
        <v>0.38811600000000002</v>
      </c>
      <c r="J1989">
        <v>0.57264965999999995</v>
      </c>
      <c r="L1989" s="2">
        <v>45009.556281689816</v>
      </c>
      <c r="M1989">
        <v>1.7515461000000001</v>
      </c>
      <c r="N1989">
        <v>-1.3016954999999999</v>
      </c>
      <c r="O1989">
        <v>9.2578309999999995</v>
      </c>
      <c r="P1989" s="1">
        <v>45009.556269201392</v>
      </c>
      <c r="Q1989">
        <v>-5.0187670000000004</v>
      </c>
      <c r="R1989">
        <v>-1.4238156</v>
      </c>
      <c r="S1989">
        <v>-2.9111289999999999</v>
      </c>
    </row>
    <row r="1990" spans="3:19" x14ac:dyDescent="0.25">
      <c r="C1990" s="1">
        <v>45009.55628232639</v>
      </c>
      <c r="D1990">
        <v>7.5251517000000003</v>
      </c>
      <c r="E1990">
        <v>-3.9086720000000001</v>
      </c>
      <c r="F1990">
        <v>-13.747413</v>
      </c>
      <c r="G1990" s="1">
        <v>45009.556282337966</v>
      </c>
      <c r="H1990">
        <v>1.3020092999999999</v>
      </c>
      <c r="I1990">
        <v>0.19583576999999999</v>
      </c>
      <c r="J1990">
        <v>0.29674620000000002</v>
      </c>
      <c r="L1990" s="2">
        <v>45009.556281701392</v>
      </c>
      <c r="M1990">
        <v>1.5098711</v>
      </c>
      <c r="N1990">
        <v>-1.2658031999999999</v>
      </c>
      <c r="O1990">
        <v>9.0017990000000001</v>
      </c>
      <c r="P1990" s="1">
        <v>45009.556269699075</v>
      </c>
      <c r="Q1990">
        <v>2.3530812000000001</v>
      </c>
      <c r="R1990">
        <v>0.36633334000000001</v>
      </c>
      <c r="S1990">
        <v>-4.9699225</v>
      </c>
    </row>
    <row r="1991" spans="3:19" x14ac:dyDescent="0.25">
      <c r="C1991" s="1">
        <v>45009.556282592595</v>
      </c>
      <c r="D1991">
        <v>4.4834766000000004</v>
      </c>
      <c r="E1991">
        <v>-2.6009912000000002</v>
      </c>
      <c r="F1991">
        <v>-12.439731999999999</v>
      </c>
      <c r="G1991" s="1">
        <v>45009.556282604164</v>
      </c>
      <c r="H1991">
        <v>0.63888215999999998</v>
      </c>
      <c r="I1991">
        <v>-0.53866404000000001</v>
      </c>
      <c r="J1991">
        <v>0.69568770000000002</v>
      </c>
      <c r="L1991" s="2">
        <v>45009.556281712961</v>
      </c>
      <c r="M1991">
        <v>1.4117652999999999</v>
      </c>
      <c r="N1991">
        <v>-1.2370893000000001</v>
      </c>
      <c r="O1991">
        <v>8.9706919999999997</v>
      </c>
      <c r="P1991" s="1">
        <v>45009.556269722219</v>
      </c>
      <c r="Q1991">
        <v>4.6719713</v>
      </c>
      <c r="R1991">
        <v>0.86943113999999999</v>
      </c>
      <c r="S1991">
        <v>-1.5288311000000001</v>
      </c>
    </row>
    <row r="1992" spans="3:19" x14ac:dyDescent="0.25">
      <c r="C1992" s="1">
        <v>45009.556282812497</v>
      </c>
      <c r="D1992">
        <v>4.0906935000000004</v>
      </c>
      <c r="E1992">
        <v>-2.955454</v>
      </c>
      <c r="F1992">
        <v>-9.1489750000000001</v>
      </c>
      <c r="G1992" s="1">
        <v>45009.556282812497</v>
      </c>
      <c r="H1992">
        <v>-0.12651034999999999</v>
      </c>
      <c r="I1992">
        <v>-0.7181611</v>
      </c>
      <c r="J1992">
        <v>0.73616769999999998</v>
      </c>
      <c r="L1992" s="2">
        <v>45009.556281712961</v>
      </c>
      <c r="M1992">
        <v>1.3782658999999999</v>
      </c>
      <c r="N1992">
        <v>-1.3208381</v>
      </c>
      <c r="O1992">
        <v>9.2315100000000001</v>
      </c>
      <c r="P1992" s="1">
        <v>45009.556269722219</v>
      </c>
      <c r="Q1992">
        <v>1.9147023000000001</v>
      </c>
      <c r="R1992">
        <v>4.3959999999999999E-2</v>
      </c>
      <c r="S1992">
        <v>0.18805111999999999</v>
      </c>
    </row>
    <row r="1993" spans="3:19" x14ac:dyDescent="0.25">
      <c r="C1993" s="1">
        <v>45009.556283067126</v>
      </c>
      <c r="D1993">
        <v>4.4068360000000002</v>
      </c>
      <c r="E1993">
        <v>-5.029541</v>
      </c>
      <c r="F1993">
        <v>-6.9311866999999996</v>
      </c>
      <c r="G1993" s="1">
        <v>45009.556283078702</v>
      </c>
      <c r="H1993">
        <v>-0.4924287</v>
      </c>
      <c r="I1993">
        <v>-0.1226783</v>
      </c>
      <c r="J1993">
        <v>0.36918416999999998</v>
      </c>
      <c r="L1993" s="2">
        <v>45009.55628222222</v>
      </c>
      <c r="M1993">
        <v>1.2346965000000001</v>
      </c>
      <c r="N1993">
        <v>-1.6295122</v>
      </c>
      <c r="O1993">
        <v>9.5712910000000004</v>
      </c>
      <c r="P1993" s="1">
        <v>45009.556269733795</v>
      </c>
      <c r="Q1993">
        <v>0.41639890000000002</v>
      </c>
      <c r="R1993">
        <v>0.33824779999999999</v>
      </c>
      <c r="S1993">
        <v>0.21857889999999999</v>
      </c>
    </row>
    <row r="1994" spans="3:19" x14ac:dyDescent="0.25">
      <c r="C1994" s="1">
        <v>45009.556283252314</v>
      </c>
      <c r="D1994">
        <v>3.7553909999999999</v>
      </c>
      <c r="E1994">
        <v>-5.944439</v>
      </c>
      <c r="F1994">
        <v>-4.4164159999999999</v>
      </c>
      <c r="G1994" s="1">
        <v>45009.55628326389</v>
      </c>
      <c r="H1994">
        <v>-0.52119079999999995</v>
      </c>
      <c r="I1994">
        <v>0.33751595000000001</v>
      </c>
      <c r="J1994">
        <v>-0.21138497000000001</v>
      </c>
      <c r="L1994" s="2">
        <v>45009.556282233796</v>
      </c>
      <c r="M1994">
        <v>1.026521</v>
      </c>
      <c r="N1994">
        <v>-2.0793629</v>
      </c>
      <c r="O1994">
        <v>9.9038924999999995</v>
      </c>
      <c r="P1994" s="1">
        <v>45009.556270219909</v>
      </c>
      <c r="Q1994">
        <v>1.6570479</v>
      </c>
      <c r="R1994">
        <v>0.11600555999999999</v>
      </c>
      <c r="S1994">
        <v>0.30283555000000001</v>
      </c>
    </row>
    <row r="1995" spans="3:19" x14ac:dyDescent="0.25">
      <c r="C1995" s="1">
        <v>45009.556283530095</v>
      </c>
      <c r="D1995">
        <v>1.6717237</v>
      </c>
      <c r="E1995">
        <v>-4.3254055999999999</v>
      </c>
      <c r="F1995">
        <v>-1.4992821999999999</v>
      </c>
      <c r="G1995" s="1">
        <v>45009.556283541664</v>
      </c>
      <c r="H1995">
        <v>-0.44289390000000001</v>
      </c>
      <c r="I1995">
        <v>0.6325942</v>
      </c>
      <c r="J1995">
        <v>-0.62630545999999998</v>
      </c>
      <c r="L1995" s="2">
        <v>45009.556282233796</v>
      </c>
      <c r="M1995">
        <v>0.76570326</v>
      </c>
      <c r="N1995">
        <v>-2.5292134000000002</v>
      </c>
      <c r="O1995">
        <v>10.152746</v>
      </c>
      <c r="P1995" s="1">
        <v>45009.556270243054</v>
      </c>
      <c r="Q1995">
        <v>4.2250446999999998</v>
      </c>
      <c r="R1995">
        <v>-0.24055889</v>
      </c>
      <c r="S1995">
        <v>0.20514667</v>
      </c>
    </row>
    <row r="1996" spans="3:19" x14ac:dyDescent="0.25">
      <c r="C1996" s="1">
        <v>45009.556283831022</v>
      </c>
      <c r="D1996">
        <v>0.92926763999999995</v>
      </c>
      <c r="E1996">
        <v>-1.7962648000000001</v>
      </c>
      <c r="F1996">
        <v>-0.71850590000000003</v>
      </c>
      <c r="G1996" s="1">
        <v>45009.556283831022</v>
      </c>
      <c r="H1996">
        <v>-0.45887285</v>
      </c>
      <c r="I1996">
        <v>0.62300679999999997</v>
      </c>
      <c r="J1996">
        <v>-0.58902120000000002</v>
      </c>
      <c r="L1996" s="2">
        <v>45009.55628271991</v>
      </c>
      <c r="M1996">
        <v>0.4642076</v>
      </c>
      <c r="N1996">
        <v>-2.6727829999999999</v>
      </c>
      <c r="O1996">
        <v>10.423136</v>
      </c>
      <c r="P1996" s="1">
        <v>45009.556270243054</v>
      </c>
      <c r="Q1996">
        <v>5.9272738</v>
      </c>
      <c r="R1996">
        <v>-0.20758889999999999</v>
      </c>
      <c r="S1996">
        <v>3.5412222E-2</v>
      </c>
    </row>
    <row r="1997" spans="3:19" x14ac:dyDescent="0.25">
      <c r="C1997" s="1">
        <v>45009.556283969905</v>
      </c>
      <c r="D1997">
        <v>1.7435742999999999</v>
      </c>
      <c r="E1997">
        <v>-0.45984375</v>
      </c>
      <c r="F1997">
        <v>-2.4525000000000001</v>
      </c>
      <c r="G1997" s="1">
        <v>45009.556283981481</v>
      </c>
      <c r="H1997">
        <v>-0.56060564999999996</v>
      </c>
      <c r="I1997">
        <v>0.17453047999999999</v>
      </c>
      <c r="J1997">
        <v>-0.42763363999999998</v>
      </c>
      <c r="L1997" s="2">
        <v>45009.556282731479</v>
      </c>
      <c r="M1997">
        <v>0.21056839999999999</v>
      </c>
      <c r="N1997">
        <v>-2.3832513999999998</v>
      </c>
      <c r="O1997">
        <v>10.691132</v>
      </c>
      <c r="P1997" s="1">
        <v>45009.55627025463</v>
      </c>
      <c r="Q1997">
        <v>5.1982702999999999</v>
      </c>
      <c r="R1997">
        <v>-0.33580557</v>
      </c>
      <c r="S1997">
        <v>0.47379112000000001</v>
      </c>
    </row>
    <row r="1998" spans="3:19" x14ac:dyDescent="0.25">
      <c r="C1998" s="1">
        <v>45009.556284236111</v>
      </c>
      <c r="D1998">
        <v>3.2045362000000002</v>
      </c>
      <c r="E1998">
        <v>-0.39757325999999998</v>
      </c>
      <c r="F1998">
        <v>-5.1397123000000002</v>
      </c>
      <c r="G1998" s="1">
        <v>45009.556284259263</v>
      </c>
      <c r="H1998">
        <v>-0.74489634999999998</v>
      </c>
      <c r="I1998">
        <v>-0.18286574999999999</v>
      </c>
      <c r="J1998">
        <v>-0.3376188</v>
      </c>
      <c r="L1998" s="2">
        <v>45009.556282754631</v>
      </c>
      <c r="M1998">
        <v>-4.7856454E-2</v>
      </c>
      <c r="N1998">
        <v>-1.9286151</v>
      </c>
      <c r="O1998">
        <v>10.8682</v>
      </c>
      <c r="P1998" s="1">
        <v>45009.556270763889</v>
      </c>
      <c r="Q1998">
        <v>2.9355511999999999</v>
      </c>
      <c r="R1998">
        <v>-0.64230449999999994</v>
      </c>
      <c r="S1998">
        <v>0.76930003999999996</v>
      </c>
    </row>
    <row r="1999" spans="3:19" x14ac:dyDescent="0.25">
      <c r="C1999" s="1">
        <v>45009.556284467595</v>
      </c>
      <c r="D1999">
        <v>5.9540186000000004</v>
      </c>
      <c r="E1999">
        <v>-0.29698244000000001</v>
      </c>
      <c r="F1999">
        <v>-7.8077639999999997</v>
      </c>
      <c r="G1999" s="1">
        <v>45009.556284479164</v>
      </c>
      <c r="H1999">
        <v>-0.87166286000000004</v>
      </c>
      <c r="I1999">
        <v>-0.13173306000000001</v>
      </c>
      <c r="J1999">
        <v>-0.36584830000000002</v>
      </c>
      <c r="L1999" s="2">
        <v>45009.556282766207</v>
      </c>
      <c r="M1999">
        <v>-0.30388847000000002</v>
      </c>
      <c r="N1999">
        <v>-1.5361921999999999</v>
      </c>
      <c r="O1999">
        <v>10.9017</v>
      </c>
      <c r="P1999" s="1">
        <v>45009.556270787034</v>
      </c>
      <c r="Q1999">
        <v>1.1319699999999999</v>
      </c>
      <c r="R1999">
        <v>-0.96956222999999997</v>
      </c>
      <c r="S1999">
        <v>3.0527780000000001E-2</v>
      </c>
    </row>
    <row r="2000" spans="3:19" x14ac:dyDescent="0.25">
      <c r="C2000" s="1">
        <v>45009.556284722225</v>
      </c>
      <c r="D2000">
        <v>8.1574369999999998</v>
      </c>
      <c r="E2000">
        <v>0.29219240000000002</v>
      </c>
      <c r="F2000">
        <v>-11.223062000000001</v>
      </c>
      <c r="G2000" s="1">
        <v>45009.55628478009</v>
      </c>
      <c r="H2000">
        <v>-0.88444599999999995</v>
      </c>
      <c r="I2000">
        <v>8.8818609999999996E-3</v>
      </c>
      <c r="J2000">
        <v>-0.60766332999999995</v>
      </c>
      <c r="L2000" s="2">
        <v>45009.556282777776</v>
      </c>
      <c r="M2000">
        <v>-0.38763725999999998</v>
      </c>
      <c r="N2000">
        <v>-1.3471591000000001</v>
      </c>
      <c r="O2000">
        <v>10.904093</v>
      </c>
      <c r="P2000" s="1">
        <v>45009.55627079861</v>
      </c>
      <c r="Q2000">
        <v>0.58247000000000004</v>
      </c>
      <c r="R2000">
        <v>-1.4409111999999999</v>
      </c>
      <c r="S2000">
        <v>0.81325999999999998</v>
      </c>
    </row>
    <row r="2001" spans="3:19" x14ac:dyDescent="0.25">
      <c r="C2001" s="1">
        <v>45009.55628488426</v>
      </c>
      <c r="D2001">
        <v>8.8998930000000005</v>
      </c>
      <c r="E2001">
        <v>1.4226416</v>
      </c>
      <c r="F2001">
        <v>-12.798985</v>
      </c>
      <c r="G2001" s="1">
        <v>45009.556284895836</v>
      </c>
      <c r="H2001">
        <v>-0.83491119999999996</v>
      </c>
      <c r="I2001">
        <v>0.21181473000000001</v>
      </c>
      <c r="J2001">
        <v>-0.83776050000000002</v>
      </c>
      <c r="L2001" s="2">
        <v>45009.556283252314</v>
      </c>
      <c r="M2001">
        <v>-0.20338993</v>
      </c>
      <c r="N2001">
        <v>-1.1222338999999999</v>
      </c>
      <c r="O2001">
        <v>10.832307999999999</v>
      </c>
      <c r="P2001" s="1">
        <v>45009.556271261572</v>
      </c>
      <c r="Q2001">
        <v>0.43593670000000001</v>
      </c>
      <c r="R2001">
        <v>-1.0880101</v>
      </c>
      <c r="S2001">
        <v>1.3481067</v>
      </c>
    </row>
    <row r="2002" spans="3:19" x14ac:dyDescent="0.25">
      <c r="C2002" s="1">
        <v>45009.556285162034</v>
      </c>
      <c r="D2002">
        <v>8.8472019999999993</v>
      </c>
      <c r="E2002">
        <v>2.8740237</v>
      </c>
      <c r="F2002">
        <v>-11.783497000000001</v>
      </c>
      <c r="G2002" s="1">
        <v>45009.55628517361</v>
      </c>
      <c r="H2002">
        <v>-0.74170060000000004</v>
      </c>
      <c r="I2002">
        <v>0.14257254</v>
      </c>
      <c r="J2002">
        <v>-0.78609514000000003</v>
      </c>
      <c r="L2002" s="2">
        <v>45009.556283275466</v>
      </c>
      <c r="M2002">
        <v>7.6570324999999995E-2</v>
      </c>
      <c r="N2002">
        <v>-0.94516489999999997</v>
      </c>
      <c r="O2002">
        <v>10.578669</v>
      </c>
      <c r="P2002" s="1">
        <v>45009.556271273148</v>
      </c>
      <c r="Q2002">
        <v>-0.18805111999999999</v>
      </c>
      <c r="R2002">
        <v>-1.0000899999999999</v>
      </c>
      <c r="S2002">
        <v>1.5813390000000001</v>
      </c>
    </row>
    <row r="2003" spans="3:19" x14ac:dyDescent="0.25">
      <c r="C2003" s="1">
        <v>45009.556285347222</v>
      </c>
      <c r="D2003">
        <v>7.9227246999999998</v>
      </c>
      <c r="E2003">
        <v>3.2763870000000002</v>
      </c>
      <c r="F2003">
        <v>-9.0435940000000006</v>
      </c>
      <c r="G2003" s="1">
        <v>45009.556285358798</v>
      </c>
      <c r="H2003">
        <v>-0.37844539999999999</v>
      </c>
      <c r="I2003">
        <v>7.8656680000000007E-2</v>
      </c>
      <c r="J2003">
        <v>-0.49687582000000002</v>
      </c>
      <c r="L2003" s="2">
        <v>45009.556283287035</v>
      </c>
      <c r="M2003">
        <v>0.11724830999999999</v>
      </c>
      <c r="N2003">
        <v>-1.4476576999999999</v>
      </c>
      <c r="O2003">
        <v>10.164711</v>
      </c>
      <c r="P2003" s="1">
        <v>45009.556271331021</v>
      </c>
      <c r="Q2003">
        <v>0.56049000000000004</v>
      </c>
      <c r="R2003">
        <v>-0.65451556</v>
      </c>
      <c r="S2003">
        <v>1.4457956999999999</v>
      </c>
    </row>
    <row r="2004" spans="3:19" x14ac:dyDescent="0.25">
      <c r="C2004" s="1">
        <v>45009.556285648148</v>
      </c>
      <c r="D2004">
        <v>6.7060550000000001</v>
      </c>
      <c r="E2004">
        <v>3.1518459999999999</v>
      </c>
      <c r="F2004">
        <v>-7.7167535000000003</v>
      </c>
      <c r="G2004" s="1">
        <v>45009.556285659724</v>
      </c>
      <c r="H2004">
        <v>9.9858349999999999E-2</v>
      </c>
      <c r="I2004">
        <v>2.5926093000000001E-2</v>
      </c>
      <c r="J2004">
        <v>-0.21884181999999999</v>
      </c>
      <c r="L2004" s="2">
        <v>45009.556283287035</v>
      </c>
      <c r="M2004">
        <v>-0.26081768</v>
      </c>
      <c r="N2004">
        <v>-2.2540390000000001</v>
      </c>
      <c r="O2004">
        <v>10.226924</v>
      </c>
      <c r="P2004" s="1">
        <v>45009.556271770831</v>
      </c>
      <c r="Q2004">
        <v>1.9415667000000001</v>
      </c>
      <c r="R2004">
        <v>-0.23933778999999999</v>
      </c>
      <c r="S2004">
        <v>1.0477133999999999</v>
      </c>
    </row>
    <row r="2005" spans="3:19" x14ac:dyDescent="0.25">
      <c r="C2005" s="1">
        <v>45009.556285856481</v>
      </c>
      <c r="D2005">
        <v>5.5612354000000002</v>
      </c>
      <c r="E2005">
        <v>3.515889</v>
      </c>
      <c r="F2005">
        <v>-7.5203613999999996</v>
      </c>
      <c r="G2005" s="1">
        <v>45009.556285868057</v>
      </c>
      <c r="H2005">
        <v>0.11690258000000001</v>
      </c>
      <c r="I2005">
        <v>8.8818609999999996E-3</v>
      </c>
      <c r="J2005">
        <v>-5.5323716000000002E-2</v>
      </c>
      <c r="L2005" s="2">
        <v>45009.556283761573</v>
      </c>
      <c r="M2005">
        <v>-0.5838487</v>
      </c>
      <c r="N2005">
        <v>-1.9453647999999999</v>
      </c>
      <c r="O2005">
        <v>10.810772999999999</v>
      </c>
      <c r="P2005" s="1">
        <v>45009.556271782407</v>
      </c>
      <c r="Q2005">
        <v>1.8780688999999999</v>
      </c>
      <c r="R2005">
        <v>-3.7854444000000001E-2</v>
      </c>
      <c r="S2005">
        <v>0.74365669999999995</v>
      </c>
    </row>
    <row r="2006" spans="3:19" x14ac:dyDescent="0.25">
      <c r="C2006" s="1">
        <v>45009.55628611111</v>
      </c>
      <c r="D2006">
        <v>5.0343312999999998</v>
      </c>
      <c r="E2006">
        <v>3.6691701000000001</v>
      </c>
      <c r="F2006">
        <v>-6.9216065000000002</v>
      </c>
      <c r="G2006" s="1">
        <v>45009.556286122686</v>
      </c>
      <c r="H2006">
        <v>8.3879389999999998E-2</v>
      </c>
      <c r="I2006">
        <v>-0.18925734</v>
      </c>
      <c r="J2006">
        <v>0.19128500000000001</v>
      </c>
      <c r="L2006" s="2">
        <v>45009.556283761573</v>
      </c>
      <c r="M2006">
        <v>-0.44267220000000002</v>
      </c>
      <c r="N2006">
        <v>-0.83509509999999998</v>
      </c>
      <c r="O2006">
        <v>11.820544</v>
      </c>
      <c r="P2006" s="1">
        <v>45009.556271793983</v>
      </c>
      <c r="Q2006">
        <v>0.55560560000000003</v>
      </c>
      <c r="R2006">
        <v>6.1055557000000002E-3</v>
      </c>
      <c r="S2006">
        <v>0.54950005000000002</v>
      </c>
    </row>
    <row r="2007" spans="3:19" x14ac:dyDescent="0.25">
      <c r="C2007" s="1">
        <v>45009.556286342595</v>
      </c>
      <c r="D2007">
        <v>5.0822314999999998</v>
      </c>
      <c r="E2007">
        <v>2.7973827999999998</v>
      </c>
      <c r="F2007">
        <v>-6.9647170000000003</v>
      </c>
      <c r="G2007" s="1">
        <v>45009.556286354164</v>
      </c>
      <c r="H2007">
        <v>0.32462916000000003</v>
      </c>
      <c r="I2007">
        <v>-0.5306746</v>
      </c>
      <c r="J2007">
        <v>0.39847895999999999</v>
      </c>
      <c r="L2007" s="2">
        <v>45009.556283773149</v>
      </c>
      <c r="M2007">
        <v>-0.61974110000000004</v>
      </c>
      <c r="N2007">
        <v>-1.0552348</v>
      </c>
      <c r="O2007">
        <v>12.335001</v>
      </c>
      <c r="P2007" s="1">
        <v>45009.556271805559</v>
      </c>
      <c r="Q2007">
        <v>-0.43471557</v>
      </c>
      <c r="R2007">
        <v>0.19537778</v>
      </c>
      <c r="S2007">
        <v>0.31993112000000001</v>
      </c>
    </row>
    <row r="2008" spans="3:19" x14ac:dyDescent="0.25">
      <c r="C2008" s="1">
        <v>45009.556286574072</v>
      </c>
      <c r="D2008">
        <v>4.2200246000000003</v>
      </c>
      <c r="E2008">
        <v>1.4130616</v>
      </c>
      <c r="F2008">
        <v>-7.6449027000000003</v>
      </c>
      <c r="G2008" s="1">
        <v>45009.556286585648</v>
      </c>
      <c r="H2008">
        <v>0.52862730000000002</v>
      </c>
      <c r="I2008">
        <v>-0.41189759999999997</v>
      </c>
      <c r="J2008">
        <v>0.37184732999999998</v>
      </c>
      <c r="L2008" s="2">
        <v>45009.556284282407</v>
      </c>
      <c r="M2008">
        <v>-0.66999036000000001</v>
      </c>
      <c r="N2008">
        <v>-2.1104696000000001</v>
      </c>
      <c r="O2008">
        <v>12.356536</v>
      </c>
      <c r="P2008" s="1">
        <v>45009.55627184028</v>
      </c>
      <c r="Q2008">
        <v>-0.48722335999999999</v>
      </c>
      <c r="R2008">
        <v>0.61421890000000001</v>
      </c>
      <c r="S2008">
        <v>0.47134890000000002</v>
      </c>
    </row>
    <row r="2009" spans="3:19" x14ac:dyDescent="0.25">
      <c r="C2009" s="1">
        <v>45009.556286805557</v>
      </c>
      <c r="D2009">
        <v>3.6835399999999998</v>
      </c>
      <c r="E2009">
        <v>0.57959472999999995</v>
      </c>
      <c r="F2009">
        <v>-7.4293509999999996</v>
      </c>
      <c r="G2009" s="1">
        <v>45009.556286817133</v>
      </c>
      <c r="H2009">
        <v>0.47429880000000002</v>
      </c>
      <c r="I2009">
        <v>6.2677709999999998E-2</v>
      </c>
      <c r="J2009">
        <v>0.28449564999999999</v>
      </c>
      <c r="L2009" s="2">
        <v>45009.556284293983</v>
      </c>
      <c r="M2009">
        <v>-0.65802620000000001</v>
      </c>
      <c r="N2009">
        <v>-2.9814569999999998</v>
      </c>
      <c r="O2009">
        <v>11.956935</v>
      </c>
      <c r="P2009" s="1">
        <v>45009.556272326387</v>
      </c>
      <c r="Q2009">
        <v>-0.20148334000000001</v>
      </c>
      <c r="R2009">
        <v>0.71312889999999995</v>
      </c>
      <c r="S2009">
        <v>0.52507780000000004</v>
      </c>
    </row>
    <row r="2010" spans="3:19" x14ac:dyDescent="0.25">
      <c r="C2010" s="1">
        <v>45009.556287025465</v>
      </c>
      <c r="D2010">
        <v>4.296665</v>
      </c>
      <c r="E2010">
        <v>0.10059082499999999</v>
      </c>
      <c r="F2010">
        <v>-7.592212</v>
      </c>
      <c r="G2010" s="1">
        <v>45009.556287037034</v>
      </c>
      <c r="H2010">
        <v>0.38055554000000003</v>
      </c>
      <c r="I2010">
        <v>4.9361910000000002E-2</v>
      </c>
      <c r="J2010">
        <v>0.26745143999999998</v>
      </c>
      <c r="L2010" s="2">
        <v>45009.556284293983</v>
      </c>
      <c r="M2010">
        <v>-0.53599226</v>
      </c>
      <c r="N2010">
        <v>-3.0652058000000002</v>
      </c>
      <c r="O2010">
        <v>11.282159</v>
      </c>
      <c r="P2010" s="1">
        <v>45009.556272337963</v>
      </c>
      <c r="Q2010">
        <v>-0.23201111999999999</v>
      </c>
      <c r="R2010">
        <v>0.36633334000000001</v>
      </c>
      <c r="S2010">
        <v>0.53484666000000003</v>
      </c>
    </row>
    <row r="2011" spans="3:19" x14ac:dyDescent="0.25">
      <c r="C2011" s="1">
        <v>45009.556287280095</v>
      </c>
      <c r="D2011">
        <v>5.5372852999999997</v>
      </c>
      <c r="E2011">
        <v>-0.47421390000000002</v>
      </c>
      <c r="F2011">
        <v>-8.2149169999999998</v>
      </c>
      <c r="G2011" s="1">
        <v>45009.556287291663</v>
      </c>
      <c r="H2011">
        <v>0.33474915999999999</v>
      </c>
      <c r="I2011">
        <v>-0.21801946999999999</v>
      </c>
      <c r="J2011">
        <v>0.28769144000000002</v>
      </c>
      <c r="L2011" s="2">
        <v>45009.556284305552</v>
      </c>
      <c r="M2011">
        <v>-0.4642076</v>
      </c>
      <c r="N2011">
        <v>-2.5938199000000002</v>
      </c>
      <c r="O2011">
        <v>10.593026</v>
      </c>
      <c r="P2011" s="1">
        <v>45009.556272835645</v>
      </c>
      <c r="Q2011">
        <v>-0.52507780000000004</v>
      </c>
      <c r="R2011">
        <v>0.10135223</v>
      </c>
      <c r="S2011">
        <v>0.42983112000000001</v>
      </c>
    </row>
    <row r="2012" spans="3:19" x14ac:dyDescent="0.25">
      <c r="C2012" s="1">
        <v>45009.556287465275</v>
      </c>
      <c r="D2012">
        <v>6.2462109999999997</v>
      </c>
      <c r="E2012">
        <v>-1.0825488999999999</v>
      </c>
      <c r="F2012">
        <v>-9.6471400000000003</v>
      </c>
      <c r="G2012" s="1">
        <v>45009.556287465275</v>
      </c>
      <c r="H2012">
        <v>0.22662482</v>
      </c>
      <c r="I2012">
        <v>-0.17114784</v>
      </c>
      <c r="J2012">
        <v>0.24561348999999999</v>
      </c>
      <c r="L2012" s="2">
        <v>45009.556284305552</v>
      </c>
      <c r="M2012">
        <v>-0.55274199999999996</v>
      </c>
      <c r="N2012">
        <v>-2.0051853999999998</v>
      </c>
      <c r="O2012">
        <v>9.9110720000000008</v>
      </c>
      <c r="P2012" s="1">
        <v>45009.556272858797</v>
      </c>
      <c r="Q2012">
        <v>-0.38953447000000002</v>
      </c>
      <c r="R2012">
        <v>-3.2969999999999999E-2</v>
      </c>
      <c r="S2012">
        <v>0.21980000999999999</v>
      </c>
    </row>
    <row r="2013" spans="3:19" x14ac:dyDescent="0.25">
      <c r="C2013" s="1">
        <v>45009.556287731481</v>
      </c>
      <c r="D2013">
        <v>7.0221977000000004</v>
      </c>
      <c r="E2013">
        <v>-1.2454102</v>
      </c>
      <c r="F2013">
        <v>-10.557245999999999</v>
      </c>
      <c r="G2013" s="1">
        <v>45009.556287743057</v>
      </c>
      <c r="H2013">
        <v>-2.4777588E-2</v>
      </c>
      <c r="I2013">
        <v>-8.7524569999999996E-2</v>
      </c>
      <c r="J2013">
        <v>0.15346812000000001</v>
      </c>
      <c r="L2013" s="2">
        <v>45009.556284791666</v>
      </c>
      <c r="M2013">
        <v>-0.80398840000000005</v>
      </c>
      <c r="N2013">
        <v>-1.5625131999999999</v>
      </c>
      <c r="O2013">
        <v>9.2027959999999993</v>
      </c>
      <c r="P2013" s="1">
        <v>45009.556273379632</v>
      </c>
      <c r="Q2013">
        <v>-0.17217667</v>
      </c>
      <c r="R2013">
        <v>-9.5246670000000005E-2</v>
      </c>
      <c r="S2013">
        <v>-6.1055557000000002E-3</v>
      </c>
    </row>
    <row r="2014" spans="3:19" x14ac:dyDescent="0.25">
      <c r="C2014" s="1">
        <v>45009.556287928244</v>
      </c>
      <c r="D2014">
        <v>7.4293509999999996</v>
      </c>
      <c r="E2014">
        <v>-0.54606449999999995</v>
      </c>
      <c r="F2014">
        <v>-9.0914950000000001</v>
      </c>
      <c r="G2014" s="1">
        <v>45009.556287939813</v>
      </c>
      <c r="H2014">
        <v>-0.19149147999999999</v>
      </c>
      <c r="I2014">
        <v>-0.102970906</v>
      </c>
      <c r="J2014">
        <v>-9.5803769999999996E-2</v>
      </c>
      <c r="L2014" s="2">
        <v>45009.556284814818</v>
      </c>
      <c r="M2014">
        <v>-1.0767701999999999</v>
      </c>
      <c r="N2014">
        <v>-1.1437693</v>
      </c>
      <c r="O2014">
        <v>8.4299140000000001</v>
      </c>
      <c r="P2014" s="1">
        <v>45009.556273865739</v>
      </c>
      <c r="Q2014">
        <v>9.8910003999999996E-2</v>
      </c>
      <c r="R2014">
        <v>-5.8613338000000001E-2</v>
      </c>
      <c r="S2014">
        <v>-6.5939999999999999E-2</v>
      </c>
    </row>
    <row r="2015" spans="3:19" x14ac:dyDescent="0.25">
      <c r="C2015" s="1">
        <v>45009.556288229163</v>
      </c>
      <c r="D2015">
        <v>6.9886675</v>
      </c>
      <c r="E2015">
        <v>0.36404300000000001</v>
      </c>
      <c r="F2015">
        <v>-8.2244980000000005</v>
      </c>
      <c r="G2015" s="1">
        <v>45009.556288240739</v>
      </c>
      <c r="H2015">
        <v>-0.27298420000000001</v>
      </c>
      <c r="I2015">
        <v>0.15109465999999999</v>
      </c>
      <c r="J2015">
        <v>-0.31631350000000003</v>
      </c>
      <c r="L2015" s="2">
        <v>45009.556284837963</v>
      </c>
      <c r="M2015">
        <v>-1.2634103000000001</v>
      </c>
      <c r="N2015">
        <v>-0.72502524000000002</v>
      </c>
      <c r="O2015">
        <v>7.6283190000000003</v>
      </c>
      <c r="P2015" s="1">
        <v>45009.556273877315</v>
      </c>
      <c r="Q2015">
        <v>0.25643334000000001</v>
      </c>
      <c r="R2015">
        <v>-2.4422223E-2</v>
      </c>
      <c r="S2015">
        <v>5.1286668000000001E-2</v>
      </c>
    </row>
    <row r="2016" spans="3:19" x14ac:dyDescent="0.25">
      <c r="C2016" s="1">
        <v>45009.556288460648</v>
      </c>
      <c r="D2016">
        <v>5.9396485999999999</v>
      </c>
      <c r="E2016">
        <v>1.1496093999999999</v>
      </c>
      <c r="F2016">
        <v>-7.8412943000000004</v>
      </c>
      <c r="G2016" s="1">
        <v>45009.556288472224</v>
      </c>
      <c r="H2016">
        <v>-0.34009584999999998</v>
      </c>
      <c r="I2016">
        <v>0.35509281999999998</v>
      </c>
      <c r="J2016">
        <v>-0.41698098</v>
      </c>
      <c r="L2016" s="2">
        <v>45009.556284837963</v>
      </c>
      <c r="M2016">
        <v>-1.4931213999999999</v>
      </c>
      <c r="N2016">
        <v>-0.5838487</v>
      </c>
      <c r="O2016">
        <v>6.9559354999999998</v>
      </c>
      <c r="P2016" s="1">
        <v>45009.556273888891</v>
      </c>
      <c r="Q2016">
        <v>7.2045559999999995E-2</v>
      </c>
      <c r="R2016">
        <v>-1.7095556000000001E-2</v>
      </c>
      <c r="S2016">
        <v>0.12089001000000001</v>
      </c>
    </row>
    <row r="2017" spans="3:19" x14ac:dyDescent="0.25">
      <c r="C2017" s="1">
        <v>45009.556288692133</v>
      </c>
      <c r="D2017">
        <v>4.0619529999999999</v>
      </c>
      <c r="E2017">
        <v>1.9878663000000001</v>
      </c>
      <c r="F2017">
        <v>-6.7587450000000002</v>
      </c>
      <c r="G2017" s="1">
        <v>45009.556288703701</v>
      </c>
      <c r="H2017">
        <v>-0.2463526</v>
      </c>
      <c r="I2017">
        <v>0.18624839000000001</v>
      </c>
      <c r="J2017">
        <v>-0.33069456000000003</v>
      </c>
      <c r="L2017" s="2">
        <v>45009.556285347222</v>
      </c>
      <c r="M2017">
        <v>-1.5577276</v>
      </c>
      <c r="N2017">
        <v>-0.56949179999999999</v>
      </c>
      <c r="O2017">
        <v>6.5300130000000003</v>
      </c>
      <c r="P2017" s="1">
        <v>45009.556274918985</v>
      </c>
      <c r="Q2017">
        <v>-2.4422223000000001E-3</v>
      </c>
      <c r="R2017">
        <v>-0.16729221999999999</v>
      </c>
      <c r="S2017">
        <v>0.23933778999999999</v>
      </c>
    </row>
    <row r="2018" spans="3:19" x14ac:dyDescent="0.25">
      <c r="C2018" s="1">
        <v>45009.55628892361</v>
      </c>
      <c r="D2018">
        <v>3.6500099000000001</v>
      </c>
      <c r="E2018">
        <v>2.0836670000000002</v>
      </c>
      <c r="F2018">
        <v>-6.1983110000000003</v>
      </c>
      <c r="G2018" s="1">
        <v>45009.556288969907</v>
      </c>
      <c r="H2018">
        <v>-8.5497660000000003E-2</v>
      </c>
      <c r="I2018">
        <v>9.6766179999999993E-2</v>
      </c>
      <c r="J2018">
        <v>-1.484367E-2</v>
      </c>
      <c r="L2018" s="2">
        <v>45009.556285358798</v>
      </c>
      <c r="M2018">
        <v>-1.3854443000000001</v>
      </c>
      <c r="N2018">
        <v>-0.35174492000000002</v>
      </c>
      <c r="O2018">
        <v>6.4414787000000002</v>
      </c>
      <c r="P2018" s="1">
        <v>45009.556274965274</v>
      </c>
      <c r="Q2018">
        <v>-1.2211112000000001E-3</v>
      </c>
      <c r="R2018">
        <v>-0.24910668</v>
      </c>
      <c r="S2018">
        <v>0.36755446000000003</v>
      </c>
    </row>
    <row r="2019" spans="3:19" x14ac:dyDescent="0.25">
      <c r="C2019" s="1">
        <v>45009.556289155094</v>
      </c>
      <c r="D2019">
        <v>3.9613624000000001</v>
      </c>
      <c r="E2019">
        <v>1.8202149000000001</v>
      </c>
      <c r="F2019">
        <v>-6.5623535999999998</v>
      </c>
      <c r="G2019" s="1">
        <v>45009.556289166663</v>
      </c>
      <c r="H2019">
        <v>-3.472298E-3</v>
      </c>
      <c r="I2019">
        <v>0.10262512999999999</v>
      </c>
      <c r="J2019">
        <v>0.11937965</v>
      </c>
      <c r="L2019" s="2">
        <v>45009.556285358798</v>
      </c>
      <c r="M2019">
        <v>-1.1916256999999999</v>
      </c>
      <c r="N2019">
        <v>6.6999030000000001E-2</v>
      </c>
      <c r="O2019">
        <v>6.4989059999999998</v>
      </c>
      <c r="P2019" s="1">
        <v>45009.556275011571</v>
      </c>
      <c r="Q2019">
        <v>0.28207670000000001</v>
      </c>
      <c r="R2019">
        <v>-9.8910003999999996E-2</v>
      </c>
      <c r="S2019">
        <v>9.2804449999999997E-2</v>
      </c>
    </row>
    <row r="2020" spans="3:19" x14ac:dyDescent="0.25">
      <c r="C2020" s="1">
        <v>45009.556289386572</v>
      </c>
      <c r="D2020">
        <v>4.2822950000000004</v>
      </c>
      <c r="E2020">
        <v>1.2789404</v>
      </c>
      <c r="F2020">
        <v>-7.4676714000000004</v>
      </c>
      <c r="G2020" s="1">
        <v>45009.556289409724</v>
      </c>
      <c r="H2020">
        <v>2.0496152E-2</v>
      </c>
      <c r="I2020">
        <v>-1.0292898999999999E-2</v>
      </c>
      <c r="J2020">
        <v>0.114053324</v>
      </c>
      <c r="L2020" s="2">
        <v>45009.556285856481</v>
      </c>
      <c r="M2020">
        <v>-1.0863415000000001</v>
      </c>
      <c r="N2020">
        <v>0.43788653999999999</v>
      </c>
      <c r="O2020">
        <v>6.7429743000000002</v>
      </c>
      <c r="P2020" s="1">
        <v>45009.556275023147</v>
      </c>
      <c r="Q2020">
        <v>8.6698890000000001E-2</v>
      </c>
      <c r="R2020">
        <v>-0.23933778999999999</v>
      </c>
      <c r="S2020">
        <v>-0.11234222000000001</v>
      </c>
    </row>
    <row r="2021" spans="3:19" x14ac:dyDescent="0.25">
      <c r="C2021" s="1">
        <v>45009.556289594904</v>
      </c>
      <c r="D2021">
        <v>4.9289503000000003</v>
      </c>
      <c r="E2021">
        <v>0.63228519999999999</v>
      </c>
      <c r="F2021">
        <v>-8.1430659999999992</v>
      </c>
      <c r="G2021" s="1">
        <v>45009.556289594904</v>
      </c>
      <c r="H2021">
        <v>4.4997233999999997E-2</v>
      </c>
      <c r="I2021">
        <v>-7.7404559999999997E-2</v>
      </c>
      <c r="J2021">
        <v>0.13589124</v>
      </c>
      <c r="L2021" s="2">
        <v>45009.556285868057</v>
      </c>
      <c r="M2021">
        <v>-1.0408778000000001</v>
      </c>
      <c r="N2021">
        <v>0.53838509999999995</v>
      </c>
      <c r="O2021">
        <v>7.125826</v>
      </c>
      <c r="P2021" s="1">
        <v>45009.556275439812</v>
      </c>
      <c r="Q2021">
        <v>-0.10379445</v>
      </c>
      <c r="R2021">
        <v>-8.1814445999999999E-2</v>
      </c>
      <c r="S2021">
        <v>-0.16362889</v>
      </c>
    </row>
    <row r="2022" spans="3:19" x14ac:dyDescent="0.25">
      <c r="C2022" s="1">
        <v>45009.556289826389</v>
      </c>
      <c r="D2022">
        <v>5.4798049999999998</v>
      </c>
      <c r="E2022">
        <v>0.30177248000000001</v>
      </c>
      <c r="F2022">
        <v>-8.4400490000000001</v>
      </c>
      <c r="G2022" s="1">
        <v>45009.556289849534</v>
      </c>
      <c r="H2022">
        <v>8.5477285E-2</v>
      </c>
      <c r="I2022">
        <v>-5.7164535000000002E-2</v>
      </c>
      <c r="J2022">
        <v>0.15240285000000001</v>
      </c>
      <c r="L2022" s="2">
        <v>45009.556285879633</v>
      </c>
      <c r="M2022">
        <v>-0.94755774999999998</v>
      </c>
      <c r="N2022">
        <v>0.53838509999999995</v>
      </c>
      <c r="O2022">
        <v>7.5038919999999996</v>
      </c>
      <c r="P2022" s="1">
        <v>45009.55627645833</v>
      </c>
      <c r="Q2022">
        <v>-0.44814779999999999</v>
      </c>
      <c r="R2022">
        <v>3.5412222E-2</v>
      </c>
      <c r="S2022">
        <v>-0.17828223000000001</v>
      </c>
    </row>
    <row r="2023" spans="3:19" x14ac:dyDescent="0.25">
      <c r="C2023" s="1">
        <v>45009.556290034721</v>
      </c>
      <c r="D2023">
        <v>5.9204884</v>
      </c>
      <c r="E2023">
        <v>0.10538086000000001</v>
      </c>
      <c r="F2023">
        <v>-9.1585549999999998</v>
      </c>
      <c r="G2023" s="1">
        <v>45009.556290046297</v>
      </c>
      <c r="H2023">
        <v>9.8260454999999997E-2</v>
      </c>
      <c r="I2023">
        <v>-5.4992082999999999E-3</v>
      </c>
      <c r="J2023">
        <v>0.14867443</v>
      </c>
      <c r="L2023" s="2">
        <v>45009.556285879633</v>
      </c>
      <c r="M2023">
        <v>-0.68195444000000005</v>
      </c>
      <c r="N2023">
        <v>0.62931234000000003</v>
      </c>
      <c r="O2023">
        <v>7.9585280000000003</v>
      </c>
      <c r="P2023" s="1">
        <v>45009.556276469906</v>
      </c>
      <c r="Q2023">
        <v>-0.65451556</v>
      </c>
      <c r="R2023">
        <v>1.8316668000000001E-2</v>
      </c>
      <c r="S2023">
        <v>-0.24055889</v>
      </c>
    </row>
    <row r="2024" spans="3:19" x14ac:dyDescent="0.25">
      <c r="C2024" s="1">
        <v>45009.556290300927</v>
      </c>
      <c r="D2024">
        <v>6.2174709999999997</v>
      </c>
      <c r="E2024">
        <v>-0.23471193000000001</v>
      </c>
      <c r="F2024">
        <v>-9.6040290000000006</v>
      </c>
      <c r="G2024" s="1">
        <v>45009.556290312503</v>
      </c>
      <c r="H2024">
        <v>2.1028785000000001E-2</v>
      </c>
      <c r="I2024">
        <v>1.9576420999999999E-3</v>
      </c>
      <c r="J2024">
        <v>9.1150140000000004E-2</v>
      </c>
      <c r="L2024" s="2">
        <v>45009.556285891202</v>
      </c>
      <c r="M2024">
        <v>-0.35174492000000002</v>
      </c>
      <c r="N2024">
        <v>0.76331042999999998</v>
      </c>
      <c r="O2024">
        <v>8.5878399999999999</v>
      </c>
      <c r="P2024" s="1">
        <v>45009.556276481482</v>
      </c>
      <c r="Q2024">
        <v>-0.55316335000000005</v>
      </c>
      <c r="R2024">
        <v>-6.1055557000000002E-3</v>
      </c>
      <c r="S2024">
        <v>-0.22956889999999999</v>
      </c>
    </row>
    <row r="2025" spans="3:19" x14ac:dyDescent="0.25">
      <c r="C2025" s="1">
        <v>45009.556290601853</v>
      </c>
      <c r="D2025">
        <v>5.8677982999999996</v>
      </c>
      <c r="E2025">
        <v>-0.3784131</v>
      </c>
      <c r="F2025">
        <v>-9.4411679999999993</v>
      </c>
      <c r="G2025" s="1">
        <v>45009.556290613429</v>
      </c>
      <c r="H2025">
        <v>-2.9571276000000001E-2</v>
      </c>
      <c r="I2025">
        <v>-4.2250834000000001E-2</v>
      </c>
      <c r="J2025">
        <v>4.8539567999999998E-2</v>
      </c>
      <c r="L2025" s="2">
        <v>45009.556286354164</v>
      </c>
      <c r="M2025">
        <v>-8.3748795000000001E-2</v>
      </c>
      <c r="N2025">
        <v>0.60059845000000001</v>
      </c>
      <c r="O2025">
        <v>9.3942209999999999</v>
      </c>
      <c r="P2025" s="1">
        <v>45009.556276493058</v>
      </c>
      <c r="Q2025">
        <v>-0.32725778</v>
      </c>
      <c r="R2025">
        <v>-4.2738892000000001E-2</v>
      </c>
      <c r="S2025">
        <v>-0.15874445000000001</v>
      </c>
    </row>
    <row r="2026" spans="3:19" x14ac:dyDescent="0.25">
      <c r="C2026" s="1">
        <v>45009.556290821762</v>
      </c>
      <c r="D2026">
        <v>5.973179</v>
      </c>
      <c r="E2026">
        <v>-0.33530273999999999</v>
      </c>
      <c r="F2026">
        <v>-9.972861</v>
      </c>
      <c r="G2026" s="1">
        <v>45009.55629083333</v>
      </c>
      <c r="H2026">
        <v>-7.5910279999999997E-2</v>
      </c>
      <c r="I2026">
        <v>-0.20470367</v>
      </c>
      <c r="J2026">
        <v>0.12470597</v>
      </c>
      <c r="L2026" s="2">
        <v>45009.556286388892</v>
      </c>
      <c r="M2026">
        <v>0.10767702</v>
      </c>
      <c r="N2026">
        <v>-0.13878371</v>
      </c>
      <c r="O2026">
        <v>10.576276</v>
      </c>
      <c r="P2026" s="1">
        <v>45009.556276967596</v>
      </c>
      <c r="Q2026">
        <v>0.17217667</v>
      </c>
      <c r="R2026">
        <v>1.099E-2</v>
      </c>
      <c r="S2026">
        <v>-6.4718894999999999E-2</v>
      </c>
    </row>
    <row r="2027" spans="3:19" x14ac:dyDescent="0.25">
      <c r="C2027" s="1">
        <v>45009.556291168985</v>
      </c>
      <c r="D2027">
        <v>6.7156349999999998</v>
      </c>
      <c r="E2027">
        <v>-8.1430665999999999E-2</v>
      </c>
      <c r="F2027">
        <v>-9.7621000000000002</v>
      </c>
      <c r="G2027" s="1">
        <v>45009.556291180554</v>
      </c>
      <c r="H2027">
        <v>-0.17817567000000001</v>
      </c>
      <c r="I2027">
        <v>-0.42947444000000001</v>
      </c>
      <c r="J2027">
        <v>8.7954350000000001E-2</v>
      </c>
      <c r="L2027" s="2">
        <v>45009.556286400461</v>
      </c>
      <c r="M2027">
        <v>0.71066830000000003</v>
      </c>
      <c r="N2027">
        <v>-1.0576276</v>
      </c>
      <c r="O2027">
        <v>12.401999</v>
      </c>
      <c r="P2027" s="1">
        <v>45009.556277002317</v>
      </c>
      <c r="Q2027">
        <v>0.57148003999999997</v>
      </c>
      <c r="R2027">
        <v>6.960334E-2</v>
      </c>
      <c r="S2027">
        <v>7.9372230000000002E-2</v>
      </c>
    </row>
    <row r="2028" spans="3:19" x14ac:dyDescent="0.25">
      <c r="C2028" s="1">
        <v>45009.55629119213</v>
      </c>
      <c r="D2028">
        <v>6.7156349999999998</v>
      </c>
      <c r="E2028">
        <v>0.52690433999999997</v>
      </c>
      <c r="F2028">
        <v>-8.4352590000000003</v>
      </c>
      <c r="G2028" s="1">
        <v>45009.556291203706</v>
      </c>
      <c r="H2028">
        <v>-0.20054622999999999</v>
      </c>
      <c r="I2028">
        <v>-0.30004482999999998</v>
      </c>
      <c r="J2028">
        <v>-6.9704790000000003E-2</v>
      </c>
      <c r="L2028" s="2">
        <v>45009.556286400461</v>
      </c>
      <c r="M2028">
        <v>1.3710874</v>
      </c>
      <c r="N2028">
        <v>-2.4789642999999999</v>
      </c>
      <c r="O2028">
        <v>14.423935</v>
      </c>
      <c r="P2028" s="1">
        <v>45009.556277534721</v>
      </c>
      <c r="Q2028">
        <v>0.44082114</v>
      </c>
      <c r="R2028">
        <v>6.2276669999999999E-2</v>
      </c>
      <c r="S2028">
        <v>0.13554332999999999</v>
      </c>
    </row>
    <row r="2029" spans="3:19" x14ac:dyDescent="0.25">
      <c r="C2029" s="1">
        <v>45009.556291458335</v>
      </c>
      <c r="D2029">
        <v>6.0450296000000003</v>
      </c>
      <c r="E2029">
        <v>1.0585986000000001</v>
      </c>
      <c r="F2029">
        <v>-7.7933940000000002</v>
      </c>
      <c r="G2029" s="1">
        <v>45009.556291469904</v>
      </c>
      <c r="H2029">
        <v>-0.15580780999999999</v>
      </c>
      <c r="I2029">
        <v>3.0718111999999999E-2</v>
      </c>
      <c r="J2029">
        <v>-0.13415663999999999</v>
      </c>
      <c r="L2029" s="2">
        <v>45009.556286909719</v>
      </c>
      <c r="M2029">
        <v>1.8113668000000001</v>
      </c>
      <c r="N2029">
        <v>-4.2161536000000002</v>
      </c>
      <c r="O2029">
        <v>16.206586999999999</v>
      </c>
      <c r="P2029" s="1">
        <v>45009.556277546297</v>
      </c>
      <c r="Q2029">
        <v>-0.10013112</v>
      </c>
      <c r="R2029">
        <v>-6.2276669999999999E-2</v>
      </c>
      <c r="S2029">
        <v>-2.5643334E-2</v>
      </c>
    </row>
    <row r="2030" spans="3:19" x14ac:dyDescent="0.25">
      <c r="C2030" s="1">
        <v>45009.556291817127</v>
      </c>
      <c r="D2030">
        <v>4.9912210000000004</v>
      </c>
      <c r="E2030">
        <v>1.3555812</v>
      </c>
      <c r="F2030">
        <v>-7.4964113000000001</v>
      </c>
      <c r="G2030" s="1">
        <v>45009.556291828703</v>
      </c>
      <c r="H2030">
        <v>-7.2184540000000005E-2</v>
      </c>
      <c r="I2030">
        <v>0.16227826000000001</v>
      </c>
      <c r="J2030">
        <v>-0.14001559999999999</v>
      </c>
      <c r="L2030" s="2">
        <v>45009.556286921295</v>
      </c>
      <c r="M2030">
        <v>1.5385850000000001</v>
      </c>
      <c r="N2030">
        <v>-6.2668023000000002</v>
      </c>
      <c r="O2030">
        <v>17.087147000000002</v>
      </c>
      <c r="P2030" s="1">
        <v>45009.556278599535</v>
      </c>
      <c r="Q2030">
        <v>-0.18927221999999999</v>
      </c>
      <c r="R2030">
        <v>-0.10867889</v>
      </c>
      <c r="S2030">
        <v>9.7688889999999994E-3</v>
      </c>
    </row>
    <row r="2031" spans="3:19" x14ac:dyDescent="0.25">
      <c r="C2031" s="1">
        <v>45009.556291909721</v>
      </c>
      <c r="D2031">
        <v>3.9374123000000001</v>
      </c>
      <c r="E2031">
        <v>1.590293</v>
      </c>
      <c r="F2031">
        <v>-7.0988382999999997</v>
      </c>
      <c r="G2031" s="1">
        <v>45009.556291909721</v>
      </c>
      <c r="H2031">
        <v>2.2091363999999999E-2</v>
      </c>
      <c r="I2031">
        <v>0.15269089</v>
      </c>
      <c r="J2031">
        <v>-6.8110249999999997E-2</v>
      </c>
      <c r="L2031" s="2">
        <v>45009.556286921295</v>
      </c>
      <c r="M2031">
        <v>0.48813580000000001</v>
      </c>
      <c r="N2031">
        <v>-8.2360950000000006</v>
      </c>
      <c r="O2031">
        <v>16.680367</v>
      </c>
      <c r="P2031" s="1">
        <v>45009.556278611111</v>
      </c>
      <c r="Q2031">
        <v>-0.27475001999999998</v>
      </c>
      <c r="R2031">
        <v>-5.7392224999999998E-2</v>
      </c>
      <c r="S2031">
        <v>4.029667E-2</v>
      </c>
    </row>
    <row r="2032" spans="3:19" x14ac:dyDescent="0.25">
      <c r="C2032" s="1">
        <v>45009.55629216435</v>
      </c>
      <c r="D2032">
        <v>3.6979103000000002</v>
      </c>
      <c r="E2032">
        <v>1.575923</v>
      </c>
      <c r="F2032">
        <v>-7.237749</v>
      </c>
      <c r="G2032" s="1">
        <v>45009.556292175927</v>
      </c>
      <c r="H2032">
        <v>3.1678744000000002E-2</v>
      </c>
      <c r="I2032">
        <v>0.12925507</v>
      </c>
      <c r="J2032">
        <v>7.3569919999999997E-2</v>
      </c>
      <c r="L2032" s="2">
        <v>45009.556287407409</v>
      </c>
      <c r="M2032">
        <v>-1.0336993999999999</v>
      </c>
      <c r="N2032">
        <v>-9.3798650000000006</v>
      </c>
      <c r="O2032">
        <v>15.036497000000001</v>
      </c>
      <c r="P2032" s="1">
        <v>45009.556278622687</v>
      </c>
      <c r="Q2032">
        <v>-0.35167999999999999</v>
      </c>
      <c r="R2032">
        <v>-4.6402222999999999E-2</v>
      </c>
      <c r="S2032">
        <v>4.1517779999999997E-2</v>
      </c>
    </row>
    <row r="2033" spans="3:19" x14ac:dyDescent="0.25">
      <c r="C2033" s="1">
        <v>45009.556292395835</v>
      </c>
      <c r="D2033">
        <v>4.3445653999999996</v>
      </c>
      <c r="E2033">
        <v>1.2310401</v>
      </c>
      <c r="F2033">
        <v>-7.6161623000000001</v>
      </c>
      <c r="G2033" s="1">
        <v>45009.556292407404</v>
      </c>
      <c r="H2033">
        <v>2.9166047E-3</v>
      </c>
      <c r="I2033">
        <v>2.1130731E-2</v>
      </c>
      <c r="J2033">
        <v>0.13428999999999999</v>
      </c>
      <c r="L2033" s="2">
        <v>45009.556287418978</v>
      </c>
      <c r="M2033">
        <v>-1.4883356999999999</v>
      </c>
      <c r="N2033">
        <v>-8.6165540000000007</v>
      </c>
      <c r="O2033">
        <v>12.638889000000001</v>
      </c>
      <c r="P2033" s="1">
        <v>45009.556279074073</v>
      </c>
      <c r="Q2033">
        <v>-0.37243890000000002</v>
      </c>
      <c r="R2033">
        <v>-4.6402222999999999E-2</v>
      </c>
      <c r="S2033">
        <v>6.1055560000000002E-2</v>
      </c>
    </row>
    <row r="2034" spans="3:19" x14ac:dyDescent="0.25">
      <c r="C2034" s="1">
        <v>45009.556292615744</v>
      </c>
      <c r="D2034">
        <v>5.3361039999999997</v>
      </c>
      <c r="E2034">
        <v>0.81430670000000005</v>
      </c>
      <c r="F2034">
        <v>-7.8460840000000003</v>
      </c>
      <c r="G2034" s="1">
        <v>45009.556292615744</v>
      </c>
      <c r="H2034">
        <v>-2.9423498000000002E-3</v>
      </c>
      <c r="I2034">
        <v>-3.9056707000000003E-2</v>
      </c>
      <c r="J2034">
        <v>0.10499522999999999</v>
      </c>
      <c r="L2034" s="2">
        <v>45009.55628744213</v>
      </c>
      <c r="M2034">
        <v>-0.21296121000000001</v>
      </c>
      <c r="N2034">
        <v>-6.6831535999999998</v>
      </c>
      <c r="O2034">
        <v>11.052447000000001</v>
      </c>
      <c r="P2034" s="1">
        <v>45009.556279085649</v>
      </c>
      <c r="Q2034">
        <v>-0.31748890000000002</v>
      </c>
      <c r="R2034">
        <v>-3.7854444000000001E-2</v>
      </c>
      <c r="S2034">
        <v>5.9834446999999999E-2</v>
      </c>
    </row>
    <row r="2035" spans="3:19" x14ac:dyDescent="0.25">
      <c r="C2035" s="1">
        <v>45009.55629291667</v>
      </c>
      <c r="D2035">
        <v>5.6666163999999997</v>
      </c>
      <c r="E2035">
        <v>0.64186525000000005</v>
      </c>
      <c r="F2035">
        <v>-8.0760059999999996</v>
      </c>
      <c r="G2035" s="1">
        <v>45009.556292928239</v>
      </c>
      <c r="H2035">
        <v>2.9166047E-3</v>
      </c>
      <c r="I2035">
        <v>2.9652847E-2</v>
      </c>
      <c r="J2035">
        <v>4.7470946E-2</v>
      </c>
      <c r="L2035" s="2">
        <v>45009.556287465275</v>
      </c>
      <c r="M2035">
        <v>1.5433706</v>
      </c>
      <c r="N2035">
        <v>-5.3264230000000001</v>
      </c>
      <c r="O2035">
        <v>10.121639999999999</v>
      </c>
      <c r="P2035" s="1">
        <v>45009.556279085649</v>
      </c>
      <c r="Q2035">
        <v>-8.7919999999999998E-2</v>
      </c>
      <c r="R2035">
        <v>1.2211111E-2</v>
      </c>
      <c r="S2035">
        <v>9.768889E-2</v>
      </c>
    </row>
    <row r="2036" spans="3:19" x14ac:dyDescent="0.25">
      <c r="C2036" s="1">
        <v>45009.556293229165</v>
      </c>
      <c r="D2036">
        <v>5.7049370000000001</v>
      </c>
      <c r="E2036">
        <v>0.53169434999999998</v>
      </c>
      <c r="F2036">
        <v>-8.5502205</v>
      </c>
      <c r="G2036" s="1">
        <v>45009.556293229165</v>
      </c>
      <c r="H2036">
        <v>1.0906089000000001E-2</v>
      </c>
      <c r="I2036">
        <v>0.10635189</v>
      </c>
      <c r="J2036">
        <v>1.8176172000000001E-2</v>
      </c>
      <c r="L2036" s="2">
        <v>45009.556287465275</v>
      </c>
      <c r="M2036">
        <v>2.6632115999999999</v>
      </c>
      <c r="N2036">
        <v>-4.895715</v>
      </c>
      <c r="O2036">
        <v>9.4612210000000001</v>
      </c>
      <c r="P2036" s="1">
        <v>45009.556279594908</v>
      </c>
      <c r="Q2036">
        <v>0.17461889999999999</v>
      </c>
      <c r="R2036">
        <v>3.7854444000000001E-2</v>
      </c>
      <c r="S2036">
        <v>0.10013112</v>
      </c>
    </row>
    <row r="2037" spans="3:19" x14ac:dyDescent="0.25">
      <c r="C2037" s="1">
        <v>45009.556293333335</v>
      </c>
      <c r="D2037">
        <v>5.9109080000000001</v>
      </c>
      <c r="E2037">
        <v>0.53169434999999998</v>
      </c>
      <c r="F2037">
        <v>-8.6651810000000005</v>
      </c>
      <c r="G2037" s="1">
        <v>45009.556293333335</v>
      </c>
      <c r="H2037">
        <v>-1.2529729E-2</v>
      </c>
      <c r="I2037">
        <v>8.2383440000000002E-2</v>
      </c>
      <c r="J2037">
        <v>4.8603676000000002E-3</v>
      </c>
      <c r="L2037" s="2">
        <v>45009.556287916668</v>
      </c>
      <c r="M2037">
        <v>2.8809586</v>
      </c>
      <c r="N2037">
        <v>-4.4961140000000004</v>
      </c>
      <c r="O2037">
        <v>8.8390869999999993</v>
      </c>
      <c r="P2037" s="1">
        <v>45009.556279618053</v>
      </c>
      <c r="Q2037">
        <v>0.35534334000000001</v>
      </c>
      <c r="R2037">
        <v>3.5412222E-2</v>
      </c>
      <c r="S2037">
        <v>6.960334E-2</v>
      </c>
    </row>
    <row r="2038" spans="3:19" x14ac:dyDescent="0.25">
      <c r="C2038" s="1">
        <v>45009.556293622685</v>
      </c>
      <c r="D2038">
        <v>6.0785600000000004</v>
      </c>
      <c r="E2038">
        <v>0.61791510000000005</v>
      </c>
      <c r="F2038">
        <v>-8.5933299999999999</v>
      </c>
      <c r="G2038" s="1">
        <v>45009.556293634261</v>
      </c>
      <c r="H2038">
        <v>-5.5140309999999998E-2</v>
      </c>
      <c r="I2038">
        <v>4.5099184E-2</v>
      </c>
      <c r="J2038">
        <v>-1.2183863E-2</v>
      </c>
      <c r="L2038" s="2">
        <v>45009.556287951389</v>
      </c>
      <c r="M2038">
        <v>2.333002</v>
      </c>
      <c r="N2038">
        <v>-3.8859439999999998</v>
      </c>
      <c r="O2038">
        <v>7.9274215999999997</v>
      </c>
      <c r="P2038" s="1">
        <v>45009.556279618053</v>
      </c>
      <c r="Q2038">
        <v>0.28085557</v>
      </c>
      <c r="R2038">
        <v>2.198E-2</v>
      </c>
      <c r="S2038">
        <v>1.9537779000000002E-2</v>
      </c>
    </row>
    <row r="2039" spans="3:19" x14ac:dyDescent="0.25">
      <c r="C2039" s="1">
        <v>45009.556293819442</v>
      </c>
      <c r="D2039">
        <v>6.0258694000000004</v>
      </c>
      <c r="E2039">
        <v>0.64665530000000004</v>
      </c>
      <c r="F2039">
        <v>-8.5502205</v>
      </c>
      <c r="G2039" s="1">
        <v>45009.556293831018</v>
      </c>
      <c r="H2039">
        <v>-7.5912960000000002E-2</v>
      </c>
      <c r="I2039">
        <v>4.1903389999999999E-2</v>
      </c>
      <c r="J2039">
        <v>-4.7870221999999997E-2</v>
      </c>
      <c r="L2039" s="2">
        <v>45009.556287962965</v>
      </c>
      <c r="M2039">
        <v>1.6271194</v>
      </c>
      <c r="N2039">
        <v>-2.8929225999999999</v>
      </c>
      <c r="O2039">
        <v>7.0109700000000004</v>
      </c>
      <c r="P2039" s="1">
        <v>45009.55628016204</v>
      </c>
      <c r="Q2039">
        <v>0.13065889999999999</v>
      </c>
      <c r="R2039">
        <v>-2.0758889999999999E-2</v>
      </c>
      <c r="S2039">
        <v>-8.5477780000000007E-3</v>
      </c>
    </row>
    <row r="2040" spans="3:19" x14ac:dyDescent="0.25">
      <c r="C2040" s="1">
        <v>45009.556294074071</v>
      </c>
      <c r="D2040">
        <v>5.8821683</v>
      </c>
      <c r="E2040">
        <v>0.68497560000000002</v>
      </c>
      <c r="F2040">
        <v>-8.5262700000000002</v>
      </c>
      <c r="G2040" s="1">
        <v>45009.556294085647</v>
      </c>
      <c r="H2040">
        <v>-5.5140309999999998E-2</v>
      </c>
      <c r="I2040">
        <v>-1.2398215000000001E-3</v>
      </c>
      <c r="J2040">
        <v>-7.290394E-2</v>
      </c>
      <c r="L2040" s="2">
        <v>45009.556287962965</v>
      </c>
      <c r="M2040">
        <v>1.1102696999999999</v>
      </c>
      <c r="N2040">
        <v>-1.5864414</v>
      </c>
      <c r="O2040">
        <v>6.1758749999999996</v>
      </c>
      <c r="P2040" s="1">
        <v>45009.556280185185</v>
      </c>
      <c r="Q2040">
        <v>7.6929999999999998E-2</v>
      </c>
      <c r="R2040">
        <v>-4.6402222999999999E-2</v>
      </c>
      <c r="S2040">
        <v>2.6864445000000001E-2</v>
      </c>
    </row>
    <row r="2041" spans="3:19" x14ac:dyDescent="0.25">
      <c r="C2041" s="1">
        <v>45009.5562943287</v>
      </c>
      <c r="D2041">
        <v>5.709727</v>
      </c>
      <c r="E2041">
        <v>0.91968749999999999</v>
      </c>
      <c r="F2041">
        <v>-8.4017289999999996</v>
      </c>
      <c r="G2041" s="1">
        <v>45009.556294340277</v>
      </c>
      <c r="H2041">
        <v>-2.2649740000000002E-2</v>
      </c>
      <c r="I2041">
        <v>-3.1067227999999999E-2</v>
      </c>
      <c r="J2041">
        <v>-7.3969199999999999E-2</v>
      </c>
      <c r="L2041" s="2">
        <v>45009.556288472224</v>
      </c>
      <c r="M2041">
        <v>1.0671989</v>
      </c>
      <c r="N2041">
        <v>-0.25363920000000001</v>
      </c>
      <c r="O2041">
        <v>5.6255259999999998</v>
      </c>
      <c r="P2041" s="1">
        <v>45009.556280185185</v>
      </c>
      <c r="Q2041">
        <v>-6.2276669999999999E-2</v>
      </c>
      <c r="R2041">
        <v>-7.2045559999999995E-2</v>
      </c>
      <c r="S2041">
        <v>4.3959999999999999E-2</v>
      </c>
    </row>
    <row r="2042" spans="3:19" x14ac:dyDescent="0.25">
      <c r="C2042" s="1">
        <v>45009.556294548609</v>
      </c>
      <c r="D2042">
        <v>5.5899760000000001</v>
      </c>
      <c r="E2042">
        <v>1.1783496</v>
      </c>
      <c r="F2042">
        <v>-8.2628170000000001</v>
      </c>
      <c r="G2042" s="1">
        <v>45009.556294560185</v>
      </c>
      <c r="H2042">
        <v>-9.3339365000000007E-3</v>
      </c>
      <c r="I2042">
        <v>-1.5088259999999999E-2</v>
      </c>
      <c r="J2042">
        <v>-5.5327072999999997E-2</v>
      </c>
      <c r="L2042" s="2">
        <v>45009.556288483793</v>
      </c>
      <c r="M2042">
        <v>1.2777673000000001</v>
      </c>
      <c r="N2042">
        <v>0.73459655000000001</v>
      </c>
      <c r="O2042">
        <v>5.3479586000000001</v>
      </c>
      <c r="P2042" s="1">
        <v>45009.556280636571</v>
      </c>
      <c r="Q2042">
        <v>-0.28940335</v>
      </c>
      <c r="R2042">
        <v>-8.5477784000000001E-2</v>
      </c>
      <c r="S2042">
        <v>2.9306669E-2</v>
      </c>
    </row>
    <row r="2043" spans="3:19" x14ac:dyDescent="0.25">
      <c r="C2043" s="1">
        <v>45009.556294756941</v>
      </c>
      <c r="D2043">
        <v>5.647456</v>
      </c>
      <c r="E2043">
        <v>1.1208692</v>
      </c>
      <c r="F2043">
        <v>-8.2197075000000002</v>
      </c>
      <c r="G2043" s="1">
        <v>45009.556294768518</v>
      </c>
      <c r="H2043">
        <v>-2.4097175000000002E-3</v>
      </c>
      <c r="I2043">
        <v>2.4886040000000002E-3</v>
      </c>
      <c r="J2043">
        <v>-2.6032303E-2</v>
      </c>
      <c r="L2043" s="2">
        <v>45009.556288495369</v>
      </c>
      <c r="M2043">
        <v>1.3974084</v>
      </c>
      <c r="N2043">
        <v>1.3878372000000001</v>
      </c>
      <c r="O2043">
        <v>5.3479586000000001</v>
      </c>
      <c r="P2043" s="1">
        <v>45009.556280659723</v>
      </c>
      <c r="Q2043">
        <v>-0.38709222999999998</v>
      </c>
      <c r="R2043">
        <v>-4.7623336000000002E-2</v>
      </c>
      <c r="S2043">
        <v>9.7688889999999994E-3</v>
      </c>
    </row>
    <row r="2044" spans="3:19" x14ac:dyDescent="0.25">
      <c r="C2044" s="1">
        <v>45009.556295034723</v>
      </c>
      <c r="D2044">
        <v>5.6857766999999999</v>
      </c>
      <c r="E2044">
        <v>0.86699709999999997</v>
      </c>
      <c r="F2044">
        <v>-8.1622269999999997</v>
      </c>
      <c r="G2044" s="1">
        <v>45009.556295046299</v>
      </c>
      <c r="H2044">
        <v>1.0906089000000001E-2</v>
      </c>
      <c r="I2044">
        <v>1.7402305999999999E-2</v>
      </c>
      <c r="J2044">
        <v>-4.6595441999999998E-4</v>
      </c>
      <c r="L2044" s="2">
        <v>45009.556288993059</v>
      </c>
      <c r="M2044">
        <v>1.4596218000000001</v>
      </c>
      <c r="N2044">
        <v>1.6869400000000001</v>
      </c>
      <c r="O2044">
        <v>5.4987063000000003</v>
      </c>
      <c r="P2044" s="1">
        <v>45009.556280671299</v>
      </c>
      <c r="Q2044">
        <v>-0.43593670000000001</v>
      </c>
      <c r="R2044">
        <v>-3.2969999999999999E-2</v>
      </c>
      <c r="S2044">
        <v>3.4191113000000002E-2</v>
      </c>
    </row>
    <row r="2045" spans="3:19" x14ac:dyDescent="0.25">
      <c r="C2045" s="1">
        <v>45009.556295231479</v>
      </c>
      <c r="D2045">
        <v>5.5372852999999997</v>
      </c>
      <c r="E2045">
        <v>0.74245609999999995</v>
      </c>
      <c r="F2045">
        <v>-8.0712170000000008</v>
      </c>
      <c r="G2045" s="1">
        <v>45009.556295243056</v>
      </c>
      <c r="H2045">
        <v>3.0080849999999999E-2</v>
      </c>
      <c r="I2045">
        <v>2.1130731E-2</v>
      </c>
      <c r="J2045">
        <v>2.0306702999999999E-2</v>
      </c>
      <c r="L2045" s="2">
        <v>45009.556289004628</v>
      </c>
      <c r="M2045">
        <v>1.3902300000000001</v>
      </c>
      <c r="N2045">
        <v>1.7611174999999999</v>
      </c>
      <c r="O2045">
        <v>5.8935222999999999</v>
      </c>
      <c r="P2045" s="1">
        <v>45009.556280671299</v>
      </c>
      <c r="Q2045">
        <v>-6.3497780000000004E-2</v>
      </c>
      <c r="R2045">
        <v>-5.9834446999999999E-2</v>
      </c>
      <c r="S2045">
        <v>0.10745778</v>
      </c>
    </row>
    <row r="2046" spans="3:19" x14ac:dyDescent="0.25">
      <c r="C2046" s="1">
        <v>45009.55629547454</v>
      </c>
      <c r="D2046">
        <v>5.4893850000000004</v>
      </c>
      <c r="E2046">
        <v>0.76161623000000001</v>
      </c>
      <c r="F2046">
        <v>-8.0281059999999993</v>
      </c>
      <c r="G2046" s="1">
        <v>45009.556295486109</v>
      </c>
      <c r="H2046">
        <v>3.6472431999999999E-2</v>
      </c>
      <c r="I2046">
        <v>-1.7724538000000001E-3</v>
      </c>
      <c r="J2046">
        <v>3.5753038000000001E-2</v>
      </c>
      <c r="L2046" s="2">
        <v>45009.556289016204</v>
      </c>
      <c r="M2046">
        <v>1.2490535</v>
      </c>
      <c r="N2046">
        <v>1.8017955000000001</v>
      </c>
      <c r="O2046">
        <v>6.3505510000000003</v>
      </c>
      <c r="P2046" s="1">
        <v>45009.556281203702</v>
      </c>
      <c r="Q2046">
        <v>0.11600555999999999</v>
      </c>
      <c r="R2046">
        <v>-1.099E-2</v>
      </c>
      <c r="S2046">
        <v>0.11844778</v>
      </c>
    </row>
    <row r="2047" spans="3:19" x14ac:dyDescent="0.25">
      <c r="C2047" s="1">
        <v>45009.55629572917</v>
      </c>
      <c r="D2047">
        <v>5.6330859999999996</v>
      </c>
      <c r="E2047">
        <v>0.74245609999999995</v>
      </c>
      <c r="F2047">
        <v>-8.0712170000000008</v>
      </c>
      <c r="G2047" s="1">
        <v>45009.556295752314</v>
      </c>
      <c r="H2047">
        <v>1.9960836999999999E-2</v>
      </c>
      <c r="I2047">
        <v>-1.6153523999999999E-2</v>
      </c>
      <c r="J2047">
        <v>3.7350934000000002E-2</v>
      </c>
      <c r="L2047" s="2">
        <v>45009.55628902778</v>
      </c>
      <c r="M2047">
        <v>1.1700903</v>
      </c>
      <c r="N2047">
        <v>1.8017955000000001</v>
      </c>
      <c r="O2047">
        <v>6.9726853000000002</v>
      </c>
      <c r="P2047" s="1">
        <v>45009.556281701392</v>
      </c>
      <c r="Q2047">
        <v>1.2211112000000001E-3</v>
      </c>
      <c r="R2047">
        <v>3.9075556999999997E-2</v>
      </c>
      <c r="S2047">
        <v>0.13554332999999999</v>
      </c>
    </row>
    <row r="2048" spans="3:19" x14ac:dyDescent="0.25">
      <c r="C2048" s="1">
        <v>45009.556295960647</v>
      </c>
      <c r="D2048">
        <v>5.7576270000000003</v>
      </c>
      <c r="E2048">
        <v>0.67060549999999997</v>
      </c>
      <c r="F2048">
        <v>-8.1286959999999997</v>
      </c>
      <c r="G2048" s="1">
        <v>45009.556295983799</v>
      </c>
      <c r="H2048">
        <v>1.0906089000000001E-2</v>
      </c>
      <c r="I2048">
        <v>8.8801910000000008E-3</v>
      </c>
      <c r="J2048">
        <v>3.2024610000000002E-2</v>
      </c>
      <c r="L2048" s="2">
        <v>45009.556289039348</v>
      </c>
      <c r="M2048">
        <v>1.1485548999999999</v>
      </c>
      <c r="N2048">
        <v>1.5912269999999999</v>
      </c>
      <c r="O2048">
        <v>7.652247</v>
      </c>
      <c r="P2048" s="1">
        <v>45009.556281701392</v>
      </c>
      <c r="Q2048">
        <v>-0.12699556000000001</v>
      </c>
      <c r="R2048">
        <v>5.6171110000000003E-2</v>
      </c>
      <c r="S2048">
        <v>0.15996556000000001</v>
      </c>
    </row>
    <row r="2049" spans="3:19" x14ac:dyDescent="0.25">
      <c r="C2049" s="1">
        <v>45009.556296168979</v>
      </c>
      <c r="D2049">
        <v>5.7288870000000003</v>
      </c>
      <c r="E2049">
        <v>0.63228519999999999</v>
      </c>
      <c r="F2049">
        <v>-8.2005470000000003</v>
      </c>
      <c r="G2049" s="1">
        <v>45009.556296192131</v>
      </c>
      <c r="H2049">
        <v>7.1776625999999998E-3</v>
      </c>
      <c r="I2049">
        <v>3.4446536999999999E-2</v>
      </c>
      <c r="J2049">
        <v>2.2969862000000001E-2</v>
      </c>
      <c r="L2049" s="2">
        <v>45009.556289479166</v>
      </c>
      <c r="M2049">
        <v>1.1246266</v>
      </c>
      <c r="N2049">
        <v>1.0384850000000001</v>
      </c>
      <c r="O2049">
        <v>8.520842</v>
      </c>
      <c r="P2049" s="1">
        <v>45009.556282210651</v>
      </c>
      <c r="Q2049">
        <v>-0.10867889</v>
      </c>
      <c r="R2049">
        <v>8.7919999999999998E-2</v>
      </c>
      <c r="S2049">
        <v>0.18927221999999999</v>
      </c>
    </row>
    <row r="2050" spans="3:19" x14ac:dyDescent="0.25">
      <c r="C2050" s="1">
        <v>45009.556296435185</v>
      </c>
      <c r="D2050">
        <v>5.6426663000000001</v>
      </c>
      <c r="E2050">
        <v>0.70413579999999998</v>
      </c>
      <c r="F2050">
        <v>-8.2149169999999998</v>
      </c>
      <c r="G2050" s="1">
        <v>45009.556296446761</v>
      </c>
      <c r="H2050">
        <v>-8.1182073E-4</v>
      </c>
      <c r="I2050">
        <v>2.7522318E-2</v>
      </c>
      <c r="J2050">
        <v>1.6578275999999999E-2</v>
      </c>
      <c r="L2050" s="2">
        <v>45009.556289594904</v>
      </c>
      <c r="M2050">
        <v>1.1198410000000001</v>
      </c>
      <c r="N2050">
        <v>0.41635114000000001</v>
      </c>
      <c r="O2050">
        <v>9.3679009999999998</v>
      </c>
      <c r="P2050" s="1">
        <v>45009.556282245372</v>
      </c>
      <c r="Q2050">
        <v>0.17828223000000001</v>
      </c>
      <c r="R2050">
        <v>0.13676445000000001</v>
      </c>
      <c r="S2050">
        <v>0.22834779999999999</v>
      </c>
    </row>
    <row r="2051" spans="3:19" x14ac:dyDescent="0.25">
      <c r="C2051" s="1">
        <v>45009.556296631941</v>
      </c>
      <c r="D2051">
        <v>5.6426663000000001</v>
      </c>
      <c r="E2051">
        <v>0.82867679999999999</v>
      </c>
      <c r="F2051">
        <v>-8.1861770000000007</v>
      </c>
      <c r="G2051" s="1">
        <v>45009.556296655093</v>
      </c>
      <c r="H2051">
        <v>-1.6258155999999999E-2</v>
      </c>
      <c r="I2051">
        <v>-6.5661445000000001E-3</v>
      </c>
      <c r="J2051">
        <v>2.2437229999999999E-2</v>
      </c>
      <c r="L2051" s="2">
        <v>45009.556289594904</v>
      </c>
      <c r="M2051">
        <v>1.0576276</v>
      </c>
      <c r="N2051">
        <v>-7.1784676999999998E-3</v>
      </c>
      <c r="O2051">
        <v>10.281959000000001</v>
      </c>
      <c r="P2051" s="1">
        <v>45009.556282245372</v>
      </c>
      <c r="Q2051">
        <v>0.32359444999999998</v>
      </c>
      <c r="R2051">
        <v>0.15996556000000001</v>
      </c>
      <c r="S2051">
        <v>0.24544334000000001</v>
      </c>
    </row>
    <row r="2052" spans="3:19" x14ac:dyDescent="0.25">
      <c r="C2052" s="1">
        <v>45009.556296863426</v>
      </c>
      <c r="D2052">
        <v>5.7193069999999997</v>
      </c>
      <c r="E2052">
        <v>0.88615730000000004</v>
      </c>
      <c r="F2052">
        <v>-8.2053379999999994</v>
      </c>
      <c r="G2052" s="1">
        <v>45009.556296863426</v>
      </c>
      <c r="H2052">
        <v>-2.7443431000000001E-2</v>
      </c>
      <c r="I2052">
        <v>-4.2252502999999997E-2</v>
      </c>
      <c r="J2052">
        <v>3.0426715E-2</v>
      </c>
      <c r="L2052" s="2">
        <v>45009.55628960648</v>
      </c>
      <c r="M2052">
        <v>1.0887343</v>
      </c>
      <c r="N2052">
        <v>-0.33499518</v>
      </c>
      <c r="O2052">
        <v>11.167303</v>
      </c>
      <c r="P2052" s="1">
        <v>45009.556282766207</v>
      </c>
      <c r="Q2052">
        <v>0.14164889</v>
      </c>
      <c r="R2052">
        <v>0.11478445</v>
      </c>
      <c r="S2052">
        <v>0.17339778</v>
      </c>
    </row>
    <row r="2053" spans="3:19" x14ac:dyDescent="0.25">
      <c r="C2053" s="1">
        <v>45009.556297141207</v>
      </c>
      <c r="D2053">
        <v>5.7959475999999999</v>
      </c>
      <c r="E2053">
        <v>0.84783699999999995</v>
      </c>
      <c r="F2053">
        <v>-8.2963480000000001</v>
      </c>
      <c r="G2053" s="1">
        <v>45009.556297152776</v>
      </c>
      <c r="H2053">
        <v>-2.1051845E-2</v>
      </c>
      <c r="I2053">
        <v>-5.6633573E-2</v>
      </c>
      <c r="J2053">
        <v>2.3502495000000002E-2</v>
      </c>
      <c r="L2053" s="2">
        <v>45009.556290034721</v>
      </c>
      <c r="M2053">
        <v>1.0504491</v>
      </c>
      <c r="N2053">
        <v>-0.52402820000000006</v>
      </c>
      <c r="O2053">
        <v>11.959327999999999</v>
      </c>
      <c r="P2053" s="1">
        <v>45009.55628326389</v>
      </c>
      <c r="Q2053">
        <v>-0.19659889999999999</v>
      </c>
      <c r="R2053">
        <v>0.13920668</v>
      </c>
      <c r="S2053">
        <v>0.13188</v>
      </c>
    </row>
    <row r="2054" spans="3:19" x14ac:dyDescent="0.25">
      <c r="C2054" s="1">
        <v>45009.556297326388</v>
      </c>
      <c r="D2054">
        <v>5.7815776000000003</v>
      </c>
      <c r="E2054">
        <v>0.7568262</v>
      </c>
      <c r="F2054">
        <v>-8.3442489999999996</v>
      </c>
      <c r="G2054" s="1">
        <v>45009.556297337964</v>
      </c>
      <c r="H2054">
        <v>-7.7360399999999996E-3</v>
      </c>
      <c r="I2054">
        <v>-4.6513556999999997E-2</v>
      </c>
      <c r="J2054">
        <v>1.2317219000000001E-2</v>
      </c>
      <c r="L2054" s="2">
        <v>45009.556290057873</v>
      </c>
      <c r="M2054">
        <v>0.90927259999999999</v>
      </c>
      <c r="N2054">
        <v>-0.39960137000000001</v>
      </c>
      <c r="O2054">
        <v>12.725031</v>
      </c>
      <c r="P2054" s="1">
        <v>45009.55628326389</v>
      </c>
      <c r="Q2054">
        <v>-4.1517779999999997E-2</v>
      </c>
      <c r="R2054">
        <v>0.18927221999999999</v>
      </c>
      <c r="S2054">
        <v>0.26253890000000002</v>
      </c>
    </row>
    <row r="2055" spans="3:19" x14ac:dyDescent="0.25">
      <c r="C2055" s="1">
        <v>45009.556297615738</v>
      </c>
      <c r="D2055">
        <v>5.6857766999999999</v>
      </c>
      <c r="E2055">
        <v>0.76640629999999998</v>
      </c>
      <c r="F2055">
        <v>-8.3250884999999997</v>
      </c>
      <c r="G2055" s="1">
        <v>45009.55629763889</v>
      </c>
      <c r="H2055">
        <v>-6.6707753999999996E-3</v>
      </c>
      <c r="I2055">
        <v>-3.4263019999999998E-2</v>
      </c>
      <c r="J2055">
        <v>5.9256320000000001E-3</v>
      </c>
      <c r="L2055" s="2">
        <v>45009.556290081018</v>
      </c>
      <c r="M2055">
        <v>0.66041905000000001</v>
      </c>
      <c r="N2055">
        <v>-0.27996024000000003</v>
      </c>
      <c r="O2055">
        <v>13.643875</v>
      </c>
      <c r="P2055" s="1">
        <v>45009.556283749997</v>
      </c>
      <c r="Q2055">
        <v>0.41151446000000003</v>
      </c>
      <c r="R2055">
        <v>0.16240779</v>
      </c>
      <c r="S2055">
        <v>0.23079</v>
      </c>
    </row>
    <row r="2056" spans="3:19" x14ac:dyDescent="0.25">
      <c r="C2056" s="1">
        <v>45009.556297835647</v>
      </c>
      <c r="D2056">
        <v>5.5277050000000001</v>
      </c>
      <c r="E2056">
        <v>0.83346679999999995</v>
      </c>
      <c r="F2056">
        <v>-8.2723980000000008</v>
      </c>
      <c r="G2056" s="1">
        <v>45009.556297835647</v>
      </c>
      <c r="H2056">
        <v>-9.8665679999999992E-3</v>
      </c>
      <c r="I2056">
        <v>-4.1187238000000001E-2</v>
      </c>
      <c r="J2056">
        <v>4.3277360000000004E-3</v>
      </c>
      <c r="L2056" s="2">
        <v>45009.55629054398</v>
      </c>
      <c r="M2056">
        <v>0.46660042000000002</v>
      </c>
      <c r="N2056">
        <v>0.35174492000000002</v>
      </c>
      <c r="O2056">
        <v>14.569896999999999</v>
      </c>
      <c r="P2056" s="1">
        <v>45009.556283773149</v>
      </c>
      <c r="Q2056">
        <v>-8.3035559999999994E-2</v>
      </c>
      <c r="R2056">
        <v>-6.1055557000000002E-3</v>
      </c>
      <c r="S2056">
        <v>-2.198E-2</v>
      </c>
    </row>
    <row r="2057" spans="3:19" x14ac:dyDescent="0.25">
      <c r="C2057" s="1">
        <v>45009.556298124997</v>
      </c>
      <c r="D2057">
        <v>5.3648439999999997</v>
      </c>
      <c r="E2057">
        <v>0.88615730000000004</v>
      </c>
      <c r="F2057">
        <v>-8.2388680000000001</v>
      </c>
      <c r="G2057" s="1">
        <v>45009.556298136573</v>
      </c>
      <c r="H2057">
        <v>-6.6707753999999996E-3</v>
      </c>
      <c r="I2057">
        <v>-4.4915660000000003E-2</v>
      </c>
      <c r="J2057">
        <v>6.9908964999999997E-3</v>
      </c>
      <c r="L2057" s="2">
        <v>45009.556290555556</v>
      </c>
      <c r="M2057">
        <v>0.2847459</v>
      </c>
      <c r="N2057">
        <v>0.72502524000000002</v>
      </c>
      <c r="O2057">
        <v>14.861821000000001</v>
      </c>
      <c r="P2057" s="1">
        <v>45009.556283796293</v>
      </c>
      <c r="Q2057">
        <v>-0.42616779999999999</v>
      </c>
      <c r="R2057">
        <v>-0.12699556000000001</v>
      </c>
      <c r="S2057">
        <v>-8.5477784000000001E-2</v>
      </c>
    </row>
    <row r="2058" spans="3:19" x14ac:dyDescent="0.25">
      <c r="C2058" s="1">
        <v>45009.556298321761</v>
      </c>
      <c r="D2058">
        <v>5.2834133999999997</v>
      </c>
      <c r="E2058">
        <v>0.86220706000000003</v>
      </c>
      <c r="F2058">
        <v>-8.2676079999999992</v>
      </c>
      <c r="G2058" s="1">
        <v>45009.556298344905</v>
      </c>
      <c r="H2058">
        <v>-8.1182073E-4</v>
      </c>
      <c r="I2058">
        <v>-4.3850399999999998E-2</v>
      </c>
      <c r="J2058">
        <v>1.4447748E-2</v>
      </c>
      <c r="L2058" s="2">
        <v>45009.556290567132</v>
      </c>
      <c r="M2058">
        <v>4.7856453000000004E-3</v>
      </c>
      <c r="N2058">
        <v>0.61974110000000004</v>
      </c>
      <c r="O2058">
        <v>14.723038000000001</v>
      </c>
      <c r="P2058" s="1">
        <v>45009.556284305552</v>
      </c>
      <c r="Q2058">
        <v>-0.25154890000000002</v>
      </c>
      <c r="R2058">
        <v>-0.12699556000000001</v>
      </c>
      <c r="S2058">
        <v>-0.10501555999999999</v>
      </c>
    </row>
    <row r="2059" spans="3:19" x14ac:dyDescent="0.25">
      <c r="C2059" s="1">
        <v>45009.556298564814</v>
      </c>
      <c r="D2059">
        <v>5.2738332999999997</v>
      </c>
      <c r="E2059">
        <v>0.79514649999999998</v>
      </c>
      <c r="F2059">
        <v>-8.3298780000000008</v>
      </c>
      <c r="G2059" s="1">
        <v>45009.55629857639</v>
      </c>
      <c r="H2059">
        <v>-8.1182073E-4</v>
      </c>
      <c r="I2059">
        <v>-4.4915660000000003E-2</v>
      </c>
      <c r="J2059">
        <v>2.1904599E-2</v>
      </c>
      <c r="L2059" s="2">
        <v>45009.556290578701</v>
      </c>
      <c r="M2059">
        <v>-0.30149564000000001</v>
      </c>
      <c r="N2059">
        <v>0.34456646000000002</v>
      </c>
      <c r="O2059">
        <v>14.823536000000001</v>
      </c>
      <c r="P2059" s="1">
        <v>45009.556284803242</v>
      </c>
      <c r="Q2059">
        <v>-7.8151113999999994E-2</v>
      </c>
      <c r="R2059">
        <v>-0.14653334000000001</v>
      </c>
      <c r="S2059">
        <v>-0.106236674</v>
      </c>
    </row>
    <row r="2060" spans="3:19" x14ac:dyDescent="0.25">
      <c r="C2060" s="1">
        <v>45009.556298842595</v>
      </c>
      <c r="D2060">
        <v>5.3217334999999997</v>
      </c>
      <c r="E2060">
        <v>0.72329589999999999</v>
      </c>
      <c r="F2060">
        <v>-8.2867680000000004</v>
      </c>
      <c r="G2060" s="1">
        <v>45009.556298854164</v>
      </c>
      <c r="H2060">
        <v>-4.0076139999999996E-3</v>
      </c>
      <c r="I2060">
        <v>-3.9589340000000001E-2</v>
      </c>
      <c r="J2060">
        <v>2.1904599E-2</v>
      </c>
      <c r="L2060" s="2">
        <v>45009.556290578701</v>
      </c>
      <c r="M2060">
        <v>-0.34456646000000002</v>
      </c>
      <c r="N2060">
        <v>-0.47856452999999999</v>
      </c>
      <c r="O2060">
        <v>14.493327000000001</v>
      </c>
      <c r="P2060" s="1">
        <v>45009.556284814818</v>
      </c>
      <c r="Q2060">
        <v>1.4653334E-2</v>
      </c>
      <c r="R2060">
        <v>-0.22224224000000001</v>
      </c>
      <c r="S2060">
        <v>-7.9372230000000002E-2</v>
      </c>
    </row>
    <row r="2061" spans="3:19" x14ac:dyDescent="0.25">
      <c r="C2061" s="1">
        <v>45009.556298958334</v>
      </c>
      <c r="D2061">
        <v>5.3792143000000001</v>
      </c>
      <c r="E2061">
        <v>0.68497560000000002</v>
      </c>
      <c r="F2061">
        <v>-8.2244980000000005</v>
      </c>
      <c r="G2061" s="1">
        <v>45009.55629896991</v>
      </c>
      <c r="H2061">
        <v>-6.6707753999999996E-3</v>
      </c>
      <c r="I2061">
        <v>-2.0947213999999999E-2</v>
      </c>
      <c r="J2061">
        <v>1.7643540999999999E-2</v>
      </c>
      <c r="L2061" s="2">
        <v>45009.556291076391</v>
      </c>
      <c r="M2061">
        <v>-0.23928226999999999</v>
      </c>
      <c r="N2061">
        <v>-0.79680989999999996</v>
      </c>
      <c r="O2061">
        <v>13.569697</v>
      </c>
      <c r="P2061" s="1">
        <v>45009.556285335646</v>
      </c>
      <c r="Q2061">
        <v>0.13310111999999999</v>
      </c>
      <c r="R2061">
        <v>-0.36266999999999999</v>
      </c>
      <c r="S2061">
        <v>-3.4191113000000002E-2</v>
      </c>
    </row>
    <row r="2062" spans="3:19" x14ac:dyDescent="0.25">
      <c r="C2062" s="1">
        <v>45009.55629925926</v>
      </c>
      <c r="D2062">
        <v>5.3408936999999996</v>
      </c>
      <c r="E2062">
        <v>0.68018555999999997</v>
      </c>
      <c r="F2062">
        <v>-8.2292869999999994</v>
      </c>
      <c r="G2062" s="1">
        <v>45009.556299270836</v>
      </c>
      <c r="H2062">
        <v>-8.8013039999999994E-3</v>
      </c>
      <c r="I2062">
        <v>4.6191327000000004E-3</v>
      </c>
      <c r="J2062">
        <v>6.4582650000000004E-3</v>
      </c>
      <c r="L2062" s="2">
        <v>45009.556291157409</v>
      </c>
      <c r="M2062">
        <v>5.9820565999999999E-2</v>
      </c>
      <c r="N2062">
        <v>-0.18664016999999999</v>
      </c>
      <c r="O2062">
        <v>12.136396</v>
      </c>
      <c r="P2062" s="1">
        <v>45009.556285370367</v>
      </c>
      <c r="Q2062">
        <v>0.24178000999999999</v>
      </c>
      <c r="R2062">
        <v>-0.42494670000000001</v>
      </c>
      <c r="S2062">
        <v>7.3266670000000002E-3</v>
      </c>
    </row>
    <row r="2063" spans="3:19" x14ac:dyDescent="0.25">
      <c r="C2063" s="1">
        <v>45009.556299490738</v>
      </c>
      <c r="D2063">
        <v>5.3073635000000001</v>
      </c>
      <c r="E2063">
        <v>0.68497560000000002</v>
      </c>
      <c r="F2063">
        <v>-8.2867680000000004</v>
      </c>
      <c r="G2063" s="1">
        <v>45009.556299502314</v>
      </c>
      <c r="H2063">
        <v>-1.0931833E-2</v>
      </c>
      <c r="I2063">
        <v>1.8467569999999999E-2</v>
      </c>
      <c r="J2063">
        <v>-4.7270124999999998E-3</v>
      </c>
      <c r="L2063" s="2">
        <v>45009.556291168985</v>
      </c>
      <c r="M2063">
        <v>0.20099710000000001</v>
      </c>
      <c r="N2063">
        <v>0.66759752999999999</v>
      </c>
      <c r="O2063">
        <v>11.145768</v>
      </c>
      <c r="P2063" s="1">
        <v>45009.556285370367</v>
      </c>
      <c r="Q2063">
        <v>0.29184556</v>
      </c>
      <c r="R2063">
        <v>-0.45669559999999998</v>
      </c>
      <c r="S2063">
        <v>4.1517779999999997E-2</v>
      </c>
    </row>
    <row r="2064" spans="3:19" x14ac:dyDescent="0.25">
      <c r="C2064" s="1">
        <v>45009.556299722222</v>
      </c>
      <c r="D2064">
        <v>5.3504740000000002</v>
      </c>
      <c r="E2064">
        <v>0.71850590000000003</v>
      </c>
      <c r="F2064">
        <v>-8.353828</v>
      </c>
      <c r="G2064" s="1">
        <v>45009.556299745367</v>
      </c>
      <c r="H2064">
        <v>-1.5725523000000002E-2</v>
      </c>
      <c r="I2064">
        <v>2.0065467999999999E-2</v>
      </c>
      <c r="J2064">
        <v>-8.4554379999999991E-3</v>
      </c>
      <c r="L2064" s="2">
        <v>45009.556291168985</v>
      </c>
      <c r="M2064">
        <v>0.39960137000000001</v>
      </c>
      <c r="N2064">
        <v>1.0695918</v>
      </c>
      <c r="O2064">
        <v>10.447063</v>
      </c>
      <c r="P2064" s="1">
        <v>45009.556285879633</v>
      </c>
      <c r="Q2064">
        <v>0.43471557</v>
      </c>
      <c r="R2064">
        <v>-0.41761999999999999</v>
      </c>
      <c r="S2064">
        <v>0.15263889999999999</v>
      </c>
    </row>
    <row r="2065" spans="3:19" x14ac:dyDescent="0.25">
      <c r="C2065" s="1">
        <v>45009.556299953707</v>
      </c>
      <c r="D2065">
        <v>5.4319043000000002</v>
      </c>
      <c r="E2065">
        <v>0.83825689999999997</v>
      </c>
      <c r="F2065">
        <v>-8.4208890000000007</v>
      </c>
      <c r="G2065" s="1">
        <v>45009.556299953707</v>
      </c>
      <c r="H2065">
        <v>-2.2117109999999999E-2</v>
      </c>
      <c r="I2065">
        <v>1.6869674000000001E-2</v>
      </c>
      <c r="J2065">
        <v>-5.2596442E-3</v>
      </c>
      <c r="L2065" s="2">
        <v>45009.556291539353</v>
      </c>
      <c r="M2065">
        <v>0.45224347999999998</v>
      </c>
      <c r="N2065">
        <v>1.0001998999999999</v>
      </c>
      <c r="O2065">
        <v>9.8608220000000006</v>
      </c>
      <c r="P2065" s="1">
        <v>45009.556286377316</v>
      </c>
      <c r="Q2065">
        <v>0.56781669999999995</v>
      </c>
      <c r="R2065">
        <v>-0.32970001999999998</v>
      </c>
      <c r="S2065">
        <v>0.27230778</v>
      </c>
    </row>
    <row r="2066" spans="3:19" x14ac:dyDescent="0.25">
      <c r="C2066" s="1">
        <v>45009.556300173608</v>
      </c>
      <c r="D2066">
        <v>5.5133349999999997</v>
      </c>
      <c r="E2066">
        <v>0.92447760000000001</v>
      </c>
      <c r="F2066">
        <v>-8.4352590000000003</v>
      </c>
      <c r="G2066" s="1">
        <v>45009.556300185184</v>
      </c>
      <c r="H2066">
        <v>-2.7976063999999998E-2</v>
      </c>
      <c r="I2066">
        <v>1.0478087000000001E-2</v>
      </c>
      <c r="J2066">
        <v>5.9256320000000001E-3</v>
      </c>
      <c r="L2066" s="2">
        <v>45009.556291550929</v>
      </c>
      <c r="M2066">
        <v>0.39960137000000001</v>
      </c>
      <c r="N2066">
        <v>0.74177504000000005</v>
      </c>
      <c r="O2066">
        <v>9.1190470000000001</v>
      </c>
      <c r="P2066" s="1">
        <v>45009.556286388892</v>
      </c>
      <c r="Q2066">
        <v>0.52874109999999996</v>
      </c>
      <c r="R2066">
        <v>-0.21613668</v>
      </c>
      <c r="S2066">
        <v>0.37488112000000001</v>
      </c>
    </row>
    <row r="2067" spans="3:19" x14ac:dyDescent="0.25">
      <c r="C2067" s="1">
        <v>45009.556300405093</v>
      </c>
      <c r="D2067">
        <v>5.5899760000000001</v>
      </c>
      <c r="E2067">
        <v>0.88615730000000004</v>
      </c>
      <c r="F2067">
        <v>-8.4208890000000007</v>
      </c>
      <c r="G2067" s="1">
        <v>45009.556300462966</v>
      </c>
      <c r="H2067">
        <v>-2.5845534999999999E-2</v>
      </c>
      <c r="I2067">
        <v>5.6843969999999999E-3</v>
      </c>
      <c r="J2067">
        <v>1.8708804999999998E-2</v>
      </c>
      <c r="L2067" s="2">
        <v>45009.556291817127</v>
      </c>
      <c r="M2067">
        <v>0.47856452999999999</v>
      </c>
      <c r="N2067">
        <v>0.84705920000000001</v>
      </c>
      <c r="O2067">
        <v>8.4610199999999995</v>
      </c>
      <c r="P2067" s="1">
        <v>45009.556286898151</v>
      </c>
      <c r="Q2067">
        <v>0.13065889999999999</v>
      </c>
      <c r="R2067">
        <v>0.15752332999999999</v>
      </c>
      <c r="S2067">
        <v>0.38220778</v>
      </c>
    </row>
    <row r="2068" spans="3:19" x14ac:dyDescent="0.25">
      <c r="C2068" s="1">
        <v>45009.556300578704</v>
      </c>
      <c r="D2068">
        <v>5.5995559999999998</v>
      </c>
      <c r="E2068">
        <v>0.77598639999999997</v>
      </c>
      <c r="F2068">
        <v>-8.3586189999999991</v>
      </c>
      <c r="G2068" s="1">
        <v>45009.556300578704</v>
      </c>
      <c r="H2068">
        <v>-1.2529729E-2</v>
      </c>
      <c r="I2068">
        <v>-2.305086E-3</v>
      </c>
      <c r="J2068">
        <v>2.4035127999999999E-2</v>
      </c>
      <c r="L2068" s="2">
        <v>45009.556292071757</v>
      </c>
      <c r="M2068">
        <v>0.63170515999999999</v>
      </c>
      <c r="N2068">
        <v>0.98345009999999999</v>
      </c>
      <c r="O2068">
        <v>7.9298143000000003</v>
      </c>
      <c r="P2068" s="1">
        <v>45009.556286921295</v>
      </c>
      <c r="Q2068">
        <v>-0.19415668</v>
      </c>
      <c r="R2068">
        <v>0.16118668</v>
      </c>
      <c r="S2068">
        <v>0.39686114</v>
      </c>
    </row>
    <row r="2069" spans="3:19" x14ac:dyDescent="0.25">
      <c r="C2069" s="1">
        <v>45009.556300868055</v>
      </c>
      <c r="D2069">
        <v>5.5468655</v>
      </c>
      <c r="E2069">
        <v>0.73287599999999997</v>
      </c>
      <c r="F2069">
        <v>-8.3394580000000005</v>
      </c>
      <c r="G2069" s="1">
        <v>45009.556300868055</v>
      </c>
      <c r="H2069">
        <v>-2.7918849999999999E-4</v>
      </c>
      <c r="I2069">
        <v>-3.3703505E-3</v>
      </c>
      <c r="J2069">
        <v>1.8176172000000001E-2</v>
      </c>
      <c r="L2069" s="2">
        <v>45009.556292083333</v>
      </c>
      <c r="M2069">
        <v>0.72741807000000003</v>
      </c>
      <c r="N2069">
        <v>1.0576276</v>
      </c>
      <c r="O2069">
        <v>7.539784</v>
      </c>
      <c r="P2069" s="1">
        <v>45009.556286932871</v>
      </c>
      <c r="Q2069">
        <v>-2.198E-2</v>
      </c>
      <c r="R2069">
        <v>-0.41029334000000001</v>
      </c>
      <c r="S2069">
        <v>0.31260445999999997</v>
      </c>
    </row>
    <row r="2070" spans="3:19" x14ac:dyDescent="0.25">
      <c r="C2070" s="1">
        <v>45009.556301053242</v>
      </c>
      <c r="D2070">
        <v>5.5133349999999997</v>
      </c>
      <c r="E2070">
        <v>0.80472659999999996</v>
      </c>
      <c r="F2070">
        <v>-8.2149169999999998</v>
      </c>
      <c r="G2070" s="1">
        <v>45009.556301053242</v>
      </c>
      <c r="H2070">
        <v>2.3839725E-3</v>
      </c>
      <c r="I2070">
        <v>1.9559718000000002E-3</v>
      </c>
      <c r="J2070">
        <v>8.0561609999999992E-3</v>
      </c>
      <c r="L2070" s="2">
        <v>45009.556292094909</v>
      </c>
      <c r="M2070">
        <v>0.93798649999999995</v>
      </c>
      <c r="N2070">
        <v>1.2681960000000001</v>
      </c>
      <c r="O2070">
        <v>7.2693953999999996</v>
      </c>
      <c r="P2070" s="1">
        <v>45009.556287453706</v>
      </c>
      <c r="Q2070">
        <v>1.099E-2</v>
      </c>
      <c r="R2070">
        <v>-0.26986557</v>
      </c>
      <c r="S2070">
        <v>1.5874445000000001E-2</v>
      </c>
    </row>
    <row r="2071" spans="3:19" x14ac:dyDescent="0.25">
      <c r="C2071" s="1">
        <v>45009.556301307872</v>
      </c>
      <c r="D2071">
        <v>5.5516553000000002</v>
      </c>
      <c r="E2071">
        <v>0.84783699999999995</v>
      </c>
      <c r="F2071">
        <v>-8.0664259999999999</v>
      </c>
      <c r="G2071" s="1">
        <v>45009.556301307872</v>
      </c>
      <c r="H2071">
        <v>-2.4097175000000002E-3</v>
      </c>
      <c r="I2071">
        <v>-2.254511E-2</v>
      </c>
      <c r="J2071">
        <v>1.4447748E-2</v>
      </c>
      <c r="L2071" s="2">
        <v>45009.556292094909</v>
      </c>
      <c r="M2071">
        <v>1.1246266</v>
      </c>
      <c r="N2071">
        <v>1.4644074</v>
      </c>
      <c r="O2071">
        <v>7.2191460000000003</v>
      </c>
      <c r="P2071" s="1">
        <v>45009.556287928244</v>
      </c>
      <c r="Q2071">
        <v>0.30283555000000001</v>
      </c>
      <c r="R2071">
        <v>0.16485000999999999</v>
      </c>
      <c r="S2071">
        <v>-0.12943779</v>
      </c>
    </row>
    <row r="2072" spans="3:19" x14ac:dyDescent="0.25">
      <c r="C2072" s="1">
        <v>45009.556301585646</v>
      </c>
      <c r="D2072">
        <v>5.4989653000000001</v>
      </c>
      <c r="E2072">
        <v>0.82867679999999999</v>
      </c>
      <c r="F2072">
        <v>-8.1143265000000007</v>
      </c>
      <c r="G2072" s="1">
        <v>45009.556301597222</v>
      </c>
      <c r="H2072">
        <v>-2.9423498000000002E-3</v>
      </c>
      <c r="I2072">
        <v>-3.4795649999999997E-2</v>
      </c>
      <c r="J2072">
        <v>1.9774070000000001E-2</v>
      </c>
      <c r="L2072" s="2">
        <v>45009.556292094909</v>
      </c>
      <c r="M2072">
        <v>1.2203394999999999</v>
      </c>
      <c r="N2072">
        <v>1.4811572</v>
      </c>
      <c r="O2072">
        <v>7.2454669999999997</v>
      </c>
      <c r="P2072" s="1">
        <v>45009.556287939813</v>
      </c>
      <c r="Q2072">
        <v>0.54705780000000004</v>
      </c>
      <c r="R2072">
        <v>0.13188</v>
      </c>
      <c r="S2072">
        <v>-0.36022779999999999</v>
      </c>
    </row>
    <row r="2073" spans="3:19" x14ac:dyDescent="0.25">
      <c r="C2073" s="1">
        <v>45009.556301793978</v>
      </c>
      <c r="D2073">
        <v>5.3504740000000002</v>
      </c>
      <c r="E2073">
        <v>0.76161623000000001</v>
      </c>
      <c r="F2073">
        <v>-8.2388680000000001</v>
      </c>
      <c r="G2073" s="1">
        <v>45009.556301817131</v>
      </c>
      <c r="H2073">
        <v>-8.1182073E-4</v>
      </c>
      <c r="I2073">
        <v>-4.4356146999999999E-3</v>
      </c>
      <c r="J2073">
        <v>1.0719322999999999E-2</v>
      </c>
      <c r="L2073" s="2">
        <v>45009.556292592591</v>
      </c>
      <c r="M2073">
        <v>1.2011969</v>
      </c>
      <c r="N2073">
        <v>1.4237294</v>
      </c>
      <c r="O2073">
        <v>7.4081789999999996</v>
      </c>
      <c r="P2073" s="1">
        <v>45009.556288449072</v>
      </c>
      <c r="Q2073">
        <v>0.19659889999999999</v>
      </c>
      <c r="R2073">
        <v>-7.5708890000000001E-2</v>
      </c>
      <c r="S2073">
        <v>-0.6972545</v>
      </c>
    </row>
    <row r="2074" spans="3:19" x14ac:dyDescent="0.25">
      <c r="C2074" s="1">
        <v>45009.556302013887</v>
      </c>
      <c r="D2074">
        <v>5.2355127000000001</v>
      </c>
      <c r="E2074">
        <v>0.77119629999999995</v>
      </c>
      <c r="F2074">
        <v>-8.3107190000000006</v>
      </c>
      <c r="G2074" s="1">
        <v>45009.556302013887</v>
      </c>
      <c r="H2074">
        <v>1.8513404000000001E-3</v>
      </c>
      <c r="I2074">
        <v>3.7642334E-2</v>
      </c>
      <c r="J2074">
        <v>-6.8575414000000001E-3</v>
      </c>
      <c r="L2074" s="2">
        <v>45009.556292615744</v>
      </c>
      <c r="M2074">
        <v>1.1988041</v>
      </c>
      <c r="N2074">
        <v>1.3351951</v>
      </c>
      <c r="O2074">
        <v>7.6666036000000002</v>
      </c>
      <c r="P2074" s="1">
        <v>45009.556288506945</v>
      </c>
      <c r="Q2074">
        <v>-0.29306668000000002</v>
      </c>
      <c r="R2074">
        <v>-0.10501555999999999</v>
      </c>
      <c r="S2074">
        <v>-0.84500889999999995</v>
      </c>
    </row>
    <row r="2075" spans="3:19" x14ac:dyDescent="0.25">
      <c r="C2075" s="1">
        <v>45009.55630236111</v>
      </c>
      <c r="D2075">
        <v>5.3121533000000003</v>
      </c>
      <c r="E2075">
        <v>0.84304690000000004</v>
      </c>
      <c r="F2075">
        <v>-8.3298780000000008</v>
      </c>
      <c r="G2075" s="1">
        <v>45009.556302372686</v>
      </c>
      <c r="H2075">
        <v>-5.6055109999999997E-3</v>
      </c>
      <c r="I2075">
        <v>4.882761E-2</v>
      </c>
      <c r="J2075">
        <v>-1.2183863E-2</v>
      </c>
      <c r="L2075" s="2">
        <v>45009.556292615744</v>
      </c>
      <c r="M2075">
        <v>1.1676974</v>
      </c>
      <c r="N2075">
        <v>1.1413764</v>
      </c>
      <c r="O2075">
        <v>8.0303129999999996</v>
      </c>
      <c r="P2075" s="1">
        <v>45009.556288506945</v>
      </c>
      <c r="Q2075">
        <v>-0.37243890000000002</v>
      </c>
      <c r="R2075">
        <v>-3.6633336000000002E-3</v>
      </c>
      <c r="S2075">
        <v>-0.84012450000000005</v>
      </c>
    </row>
    <row r="2076" spans="3:19" x14ac:dyDescent="0.25">
      <c r="C2076" s="1">
        <v>45009.556302523146</v>
      </c>
      <c r="D2076">
        <v>5.6043459999999996</v>
      </c>
      <c r="E2076">
        <v>0.82867679999999999</v>
      </c>
      <c r="F2076">
        <v>-8.3107190000000006</v>
      </c>
      <c r="G2076" s="1">
        <v>45009.556302534722</v>
      </c>
      <c r="H2076">
        <v>-1.6790787000000001E-2</v>
      </c>
      <c r="I2076">
        <v>2.8587583E-2</v>
      </c>
      <c r="J2076">
        <v>-9.9858660000000008E-4</v>
      </c>
      <c r="L2076" s="2">
        <v>45009.556292627312</v>
      </c>
      <c r="M2076">
        <v>1.0695918</v>
      </c>
      <c r="N2076">
        <v>0.93559365999999999</v>
      </c>
      <c r="O2076">
        <v>8.4370930000000008</v>
      </c>
      <c r="P2076" s="1">
        <v>45009.556289016204</v>
      </c>
      <c r="Q2076">
        <v>-0.22102111999999999</v>
      </c>
      <c r="R2076">
        <v>3.0527780000000001E-2</v>
      </c>
      <c r="S2076">
        <v>-0.72045559999999997</v>
      </c>
    </row>
    <row r="2077" spans="3:19" x14ac:dyDescent="0.25">
      <c r="C2077" s="1">
        <v>45009.55630271991</v>
      </c>
      <c r="D2077">
        <v>5.8725880000000004</v>
      </c>
      <c r="E2077">
        <v>0.73766609999999999</v>
      </c>
      <c r="F2077">
        <v>-8.3634079999999997</v>
      </c>
      <c r="G2077" s="1">
        <v>45009.556302731478</v>
      </c>
      <c r="H2077">
        <v>-1.2529729E-2</v>
      </c>
      <c r="I2077">
        <v>3.0212363000000002E-3</v>
      </c>
      <c r="J2077">
        <v>9.1214250000000007E-3</v>
      </c>
      <c r="L2077" s="2">
        <v>45009.556293182868</v>
      </c>
      <c r="M2077">
        <v>0.9284152</v>
      </c>
      <c r="N2077">
        <v>0.65324055999999997</v>
      </c>
      <c r="O2077">
        <v>8.8606219999999993</v>
      </c>
      <c r="P2077" s="1">
        <v>45009.556289502318</v>
      </c>
      <c r="Q2077">
        <v>0.30894113000000001</v>
      </c>
      <c r="R2077">
        <v>7.6929999999999998E-2</v>
      </c>
      <c r="S2077">
        <v>-0.45303226000000002</v>
      </c>
    </row>
    <row r="2078" spans="3:19" x14ac:dyDescent="0.25">
      <c r="C2078" s="1">
        <v>45009.556302986108</v>
      </c>
      <c r="D2078">
        <v>5.8677982999999996</v>
      </c>
      <c r="E2078">
        <v>0.75203615000000001</v>
      </c>
      <c r="F2078">
        <v>-8.3298780000000008</v>
      </c>
      <c r="G2078" s="1">
        <v>45009.556302997684</v>
      </c>
      <c r="H2078">
        <v>-9.3339365000000007E-3</v>
      </c>
      <c r="I2078">
        <v>4.0865010000000002E-3</v>
      </c>
      <c r="J2078">
        <v>5.3930002999999999E-3</v>
      </c>
      <c r="L2078" s="2">
        <v>45009.556293217589</v>
      </c>
      <c r="M2078">
        <v>0.64606213999999995</v>
      </c>
      <c r="N2078">
        <v>0.28953152999999998</v>
      </c>
      <c r="O2078">
        <v>9.3032939999999993</v>
      </c>
      <c r="P2078" s="1">
        <v>45009.556289583335</v>
      </c>
      <c r="Q2078">
        <v>1.2467545</v>
      </c>
      <c r="R2078">
        <v>0.17828223000000001</v>
      </c>
      <c r="S2078">
        <v>-1.2211112000000001E-3</v>
      </c>
    </row>
    <row r="2079" spans="3:19" x14ac:dyDescent="0.25">
      <c r="C2079" s="1">
        <v>45009.556303159719</v>
      </c>
      <c r="D2079">
        <v>5.7528370000000004</v>
      </c>
      <c r="E2079">
        <v>0.78556645000000003</v>
      </c>
      <c r="F2079">
        <v>-8.210127</v>
      </c>
      <c r="G2079" s="1">
        <v>45009.556303171295</v>
      </c>
      <c r="H2079">
        <v>-1.5192891E-2</v>
      </c>
      <c r="I2079">
        <v>-7.0987762999999999E-3</v>
      </c>
      <c r="J2079">
        <v>7.5235290000000002E-3</v>
      </c>
      <c r="L2079" s="2">
        <v>45009.556293240741</v>
      </c>
      <c r="M2079">
        <v>0.41156547999999998</v>
      </c>
      <c r="N2079">
        <v>6.9391854000000003E-2</v>
      </c>
      <c r="O2079">
        <v>9.6430749999999996</v>
      </c>
      <c r="P2079" s="1">
        <v>45009.556290011576</v>
      </c>
      <c r="Q2079">
        <v>2.1467135000000002</v>
      </c>
      <c r="R2079">
        <v>0.33824779999999999</v>
      </c>
      <c r="S2079">
        <v>0.49821335</v>
      </c>
    </row>
    <row r="2080" spans="3:19" x14ac:dyDescent="0.25">
      <c r="C2080" s="1">
        <v>45009.556303460646</v>
      </c>
      <c r="D2080">
        <v>5.5612354000000002</v>
      </c>
      <c r="E2080">
        <v>0.84304690000000004</v>
      </c>
      <c r="F2080">
        <v>-8.0903759999999991</v>
      </c>
      <c r="G2080" s="1">
        <v>45009.556303472222</v>
      </c>
      <c r="H2080">
        <v>-4.5402463999999997E-3</v>
      </c>
      <c r="I2080">
        <v>-1.6153523999999999E-2</v>
      </c>
      <c r="J2080">
        <v>4.3277360000000004E-3</v>
      </c>
      <c r="L2080" s="2">
        <v>45009.556293252317</v>
      </c>
      <c r="M2080">
        <v>0.24885355000000001</v>
      </c>
      <c r="N2080">
        <v>-4.3070808000000002E-2</v>
      </c>
      <c r="O2080">
        <v>9.987641</v>
      </c>
      <c r="P2080" s="1">
        <v>45009.556290081018</v>
      </c>
      <c r="Q2080">
        <v>2.4519913</v>
      </c>
      <c r="R2080">
        <v>0.36022779999999999</v>
      </c>
      <c r="S2080">
        <v>0.71557117000000003</v>
      </c>
    </row>
    <row r="2081" spans="3:19" x14ac:dyDescent="0.25">
      <c r="C2081" s="1">
        <v>45009.556303634257</v>
      </c>
      <c r="D2081">
        <v>5.4031643999999996</v>
      </c>
      <c r="E2081">
        <v>0.89573734999999999</v>
      </c>
      <c r="F2081">
        <v>-8.1718069999999994</v>
      </c>
      <c r="G2081" s="1">
        <v>45009.556303645833</v>
      </c>
      <c r="H2081">
        <v>1.0906089000000001E-2</v>
      </c>
      <c r="I2081">
        <v>-6.0335120000000004E-3</v>
      </c>
      <c r="J2081">
        <v>1.6645745E-3</v>
      </c>
      <c r="L2081" s="2">
        <v>45009.556293263886</v>
      </c>
      <c r="M2081">
        <v>0.10767702</v>
      </c>
      <c r="N2081">
        <v>-0.47377887000000002</v>
      </c>
      <c r="O2081">
        <v>10.210175</v>
      </c>
      <c r="P2081" s="1">
        <v>45009.556290081018</v>
      </c>
      <c r="Q2081">
        <v>1.8512044999999999</v>
      </c>
      <c r="R2081">
        <v>0.31138334000000001</v>
      </c>
      <c r="S2081">
        <v>0.42006223999999998</v>
      </c>
    </row>
    <row r="2082" spans="3:19" x14ac:dyDescent="0.25">
      <c r="C2082" s="1">
        <v>45009.556303900463</v>
      </c>
      <c r="D2082">
        <v>5.4127444999999996</v>
      </c>
      <c r="E2082">
        <v>0.85262700000000002</v>
      </c>
      <c r="F2082">
        <v>-8.2340769999999992</v>
      </c>
      <c r="G2082" s="1">
        <v>45009.556303912039</v>
      </c>
      <c r="H2082">
        <v>7.1776625999999998E-3</v>
      </c>
      <c r="I2082">
        <v>4.0865010000000002E-3</v>
      </c>
      <c r="J2082">
        <v>5.9256320000000001E-3</v>
      </c>
      <c r="L2082" s="2">
        <v>45009.556293275462</v>
      </c>
      <c r="M2082">
        <v>1.1964113E-2</v>
      </c>
      <c r="N2082">
        <v>-0.79920274000000002</v>
      </c>
      <c r="O2082">
        <v>10.595419</v>
      </c>
      <c r="P2082" s="1">
        <v>45009.556290567132</v>
      </c>
      <c r="Q2082">
        <v>0.93292889999999995</v>
      </c>
      <c r="R2082">
        <v>3.0527780000000001E-2</v>
      </c>
      <c r="S2082">
        <v>0.106236674</v>
      </c>
    </row>
    <row r="2083" spans="3:19" x14ac:dyDescent="0.25">
      <c r="C2083" s="1">
        <v>45009.556304108795</v>
      </c>
      <c r="D2083">
        <v>5.5612354000000002</v>
      </c>
      <c r="E2083">
        <v>0.74724615000000005</v>
      </c>
      <c r="F2083">
        <v>-8.2915580000000002</v>
      </c>
      <c r="G2083" s="1">
        <v>45009.556304108795</v>
      </c>
      <c r="H2083">
        <v>5.5797659999999999E-3</v>
      </c>
      <c r="I2083">
        <v>1.9559718000000002E-3</v>
      </c>
      <c r="J2083">
        <v>1.018669E-2</v>
      </c>
      <c r="L2083" s="2">
        <v>45009.556293310183</v>
      </c>
      <c r="M2083">
        <v>-8.135597E-2</v>
      </c>
      <c r="N2083">
        <v>-1.0384850000000001</v>
      </c>
      <c r="O2083">
        <v>10.973485</v>
      </c>
      <c r="P2083" s="1">
        <v>45009.556291122688</v>
      </c>
      <c r="Q2083">
        <v>0.5653745</v>
      </c>
      <c r="R2083">
        <v>-0.12943779</v>
      </c>
      <c r="S2083">
        <v>0.15508111999999999</v>
      </c>
    </row>
    <row r="2084" spans="3:19" x14ac:dyDescent="0.25">
      <c r="C2084" s="1">
        <v>45009.556304409722</v>
      </c>
      <c r="D2084">
        <v>5.6235059999999999</v>
      </c>
      <c r="E2084">
        <v>0.71371585000000004</v>
      </c>
      <c r="F2084">
        <v>-8.3490380000000002</v>
      </c>
      <c r="G2084" s="1">
        <v>45009.556304421298</v>
      </c>
      <c r="H2084">
        <v>3.449237E-3</v>
      </c>
      <c r="I2084">
        <v>-1.0827201999999999E-2</v>
      </c>
      <c r="J2084">
        <v>1.3382484E-2</v>
      </c>
      <c r="L2084" s="2">
        <v>45009.556293321759</v>
      </c>
      <c r="M2084">
        <v>-0.19860428999999999</v>
      </c>
      <c r="N2084">
        <v>-1.2227323999999999</v>
      </c>
      <c r="O2084">
        <v>11.306087</v>
      </c>
      <c r="P2084" s="1">
        <v>45009.556291145833</v>
      </c>
      <c r="Q2084">
        <v>-1.2211111E-2</v>
      </c>
      <c r="R2084">
        <v>-0.22956889999999999</v>
      </c>
      <c r="S2084">
        <v>-3.0527780000000001E-2</v>
      </c>
    </row>
    <row r="2085" spans="3:19" x14ac:dyDescent="0.25">
      <c r="C2085" s="1">
        <v>45009.55630462963</v>
      </c>
      <c r="D2085">
        <v>5.5851860000000002</v>
      </c>
      <c r="E2085">
        <v>0.74724615000000005</v>
      </c>
      <c r="F2085">
        <v>-8.3586189999999991</v>
      </c>
      <c r="G2085" s="1">
        <v>45009.556304641206</v>
      </c>
      <c r="H2085">
        <v>-6.1381426999999999E-3</v>
      </c>
      <c r="I2085">
        <v>-1.9881949999999999E-2</v>
      </c>
      <c r="J2085">
        <v>1.6578275999999999E-2</v>
      </c>
      <c r="L2085" s="2">
        <v>45009.556293333335</v>
      </c>
      <c r="M2085">
        <v>-0.34695930000000003</v>
      </c>
      <c r="N2085">
        <v>-1.3782658999999999</v>
      </c>
      <c r="O2085">
        <v>11.542975999999999</v>
      </c>
      <c r="P2085" s="1">
        <v>45009.556291527777</v>
      </c>
      <c r="Q2085">
        <v>-0.51286670000000001</v>
      </c>
      <c r="R2085">
        <v>-0.31260445999999997</v>
      </c>
      <c r="S2085">
        <v>-0.12455334</v>
      </c>
    </row>
    <row r="2086" spans="3:19" x14ac:dyDescent="0.25">
      <c r="C2086" s="1">
        <v>45009.556304895836</v>
      </c>
      <c r="D2086">
        <v>5.5229153999999996</v>
      </c>
      <c r="E2086">
        <v>0.7568262</v>
      </c>
      <c r="F2086">
        <v>-8.3298780000000008</v>
      </c>
      <c r="G2086" s="1">
        <v>45009.556304907404</v>
      </c>
      <c r="H2086">
        <v>-1.5725523000000002E-2</v>
      </c>
      <c r="I2086">
        <v>-1.6153523999999999E-2</v>
      </c>
      <c r="J2086">
        <v>1.1784586999999999E-2</v>
      </c>
      <c r="L2086" s="2">
        <v>45009.556293344911</v>
      </c>
      <c r="M2086">
        <v>-0.43070807999999999</v>
      </c>
      <c r="N2086">
        <v>-1.5457634</v>
      </c>
      <c r="O2086">
        <v>11.662618</v>
      </c>
      <c r="P2086" s="1">
        <v>45009.556291828703</v>
      </c>
      <c r="Q2086">
        <v>-0.55316335000000005</v>
      </c>
      <c r="R2086">
        <v>-0.40052447000000002</v>
      </c>
      <c r="S2086">
        <v>-0.26986557</v>
      </c>
    </row>
    <row r="2087" spans="3:19" x14ac:dyDescent="0.25">
      <c r="C2087" s="1">
        <v>45009.556305104168</v>
      </c>
      <c r="D2087">
        <v>5.4941750000000003</v>
      </c>
      <c r="E2087">
        <v>0.79035646000000004</v>
      </c>
      <c r="F2087">
        <v>-8.2484470000000005</v>
      </c>
      <c r="G2087" s="1">
        <v>45009.556305115744</v>
      </c>
      <c r="H2087">
        <v>-1.9453947999999999E-2</v>
      </c>
      <c r="I2087">
        <v>-2.305086E-3</v>
      </c>
      <c r="J2087">
        <v>2.729839E-3</v>
      </c>
      <c r="L2087" s="2">
        <v>45009.556293344911</v>
      </c>
      <c r="M2087">
        <v>-0.40199420000000002</v>
      </c>
      <c r="N2087">
        <v>-1.6534405000000001</v>
      </c>
      <c r="O2087">
        <v>11.712866999999999</v>
      </c>
      <c r="P2087" s="1">
        <v>45009.556291828703</v>
      </c>
      <c r="Q2087">
        <v>-0.57758560000000003</v>
      </c>
      <c r="R2087">
        <v>-0.39930335</v>
      </c>
      <c r="S2087">
        <v>-0.32970001999999998</v>
      </c>
    </row>
    <row r="2088" spans="3:19" x14ac:dyDescent="0.25">
      <c r="C2088" s="1">
        <v>45009.556305370374</v>
      </c>
      <c r="D2088">
        <v>5.5324954999999996</v>
      </c>
      <c r="E2088">
        <v>0.79993652999999998</v>
      </c>
      <c r="F2088">
        <v>-8.1861770000000007</v>
      </c>
      <c r="G2088" s="1">
        <v>45009.556305381942</v>
      </c>
      <c r="H2088">
        <v>-1.6790787000000001E-2</v>
      </c>
      <c r="I2088">
        <v>-1.2398215000000001E-3</v>
      </c>
      <c r="J2088">
        <v>-3.1291155999999998E-3</v>
      </c>
      <c r="L2088" s="2">
        <v>45009.556293344911</v>
      </c>
      <c r="M2088">
        <v>-0.1698904</v>
      </c>
      <c r="N2088">
        <v>-1.5002998000000001</v>
      </c>
      <c r="O2088">
        <v>11.818151</v>
      </c>
      <c r="P2088" s="1">
        <v>45009.556292094909</v>
      </c>
      <c r="Q2088">
        <v>-0.6752745</v>
      </c>
      <c r="R2088">
        <v>-0.29428779999999999</v>
      </c>
      <c r="S2088">
        <v>-0.34801668000000002</v>
      </c>
    </row>
    <row r="2089" spans="3:19" x14ac:dyDescent="0.25">
      <c r="C2089" s="1">
        <v>45009.556305590275</v>
      </c>
      <c r="D2089">
        <v>5.5803957000000004</v>
      </c>
      <c r="E2089">
        <v>0.79035646000000004</v>
      </c>
      <c r="F2089">
        <v>-8.2197075000000002</v>
      </c>
      <c r="G2089" s="1">
        <v>45009.556305613427</v>
      </c>
      <c r="H2089">
        <v>-5.0728787000000001E-3</v>
      </c>
      <c r="I2089">
        <v>-1.1892466000000001E-2</v>
      </c>
      <c r="J2089">
        <v>-8.4554379999999991E-3</v>
      </c>
      <c r="L2089" s="2">
        <v>45009.55629335648</v>
      </c>
      <c r="M2089">
        <v>9.3320089999999994E-2</v>
      </c>
      <c r="N2089">
        <v>-1.4907284999999999</v>
      </c>
      <c r="O2089">
        <v>11.770294</v>
      </c>
      <c r="P2089" s="1">
        <v>45009.556292604168</v>
      </c>
      <c r="Q2089">
        <v>-0.64596779999999998</v>
      </c>
      <c r="R2089">
        <v>-0.14531222999999999</v>
      </c>
      <c r="S2089">
        <v>-0.24788557</v>
      </c>
    </row>
    <row r="2090" spans="3:19" x14ac:dyDescent="0.25">
      <c r="C2090" s="1">
        <v>45009.556305798615</v>
      </c>
      <c r="D2090">
        <v>5.5803957000000004</v>
      </c>
      <c r="E2090">
        <v>0.87178712999999997</v>
      </c>
      <c r="F2090">
        <v>-8.3059279999999998</v>
      </c>
      <c r="G2090" s="1">
        <v>45009.556305810183</v>
      </c>
      <c r="H2090">
        <v>5.0471337000000003E-3</v>
      </c>
      <c r="I2090">
        <v>-1.775142E-2</v>
      </c>
      <c r="J2090">
        <v>-7.9228049999999998E-3</v>
      </c>
      <c r="L2090" s="2">
        <v>45009.55629335648</v>
      </c>
      <c r="M2090">
        <v>0.32303106999999998</v>
      </c>
      <c r="N2090">
        <v>-1.5361921999999999</v>
      </c>
      <c r="O2090">
        <v>11.590833</v>
      </c>
      <c r="P2090" s="1">
        <v>45009.556292615744</v>
      </c>
      <c r="Q2090">
        <v>-0.47012779999999998</v>
      </c>
      <c r="R2090">
        <v>1.5874445000000001E-2</v>
      </c>
      <c r="S2090">
        <v>-4.8844445E-2</v>
      </c>
    </row>
    <row r="2091" spans="3:19" x14ac:dyDescent="0.25">
      <c r="C2091" s="1">
        <v>45009.556306064813</v>
      </c>
      <c r="D2091">
        <v>5.4845949999999997</v>
      </c>
      <c r="E2091">
        <v>0.91010743000000005</v>
      </c>
      <c r="F2091">
        <v>-8.3394580000000005</v>
      </c>
      <c r="G2091" s="1">
        <v>45009.556306076389</v>
      </c>
      <c r="H2091">
        <v>6.6450303000000002E-3</v>
      </c>
      <c r="I2091">
        <v>-1.4022995E-2</v>
      </c>
      <c r="J2091">
        <v>-1.5312189000000001E-3</v>
      </c>
      <c r="L2091" s="2">
        <v>45009.556293368056</v>
      </c>
      <c r="M2091">
        <v>0.50488555000000002</v>
      </c>
      <c r="N2091">
        <v>-1.2921243</v>
      </c>
      <c r="O2091">
        <v>11.478370999999999</v>
      </c>
      <c r="P2091" s="1">
        <v>45009.556293136571</v>
      </c>
      <c r="Q2091">
        <v>-0.26742333000000001</v>
      </c>
      <c r="R2091">
        <v>0.15386</v>
      </c>
      <c r="S2091">
        <v>0.15752332999999999</v>
      </c>
    </row>
    <row r="2092" spans="3:19" x14ac:dyDescent="0.25">
      <c r="C2092" s="1">
        <v>45009.55630625</v>
      </c>
      <c r="D2092">
        <v>5.3744240000000003</v>
      </c>
      <c r="E2092">
        <v>0.90052736</v>
      </c>
      <c r="F2092">
        <v>-8.3634079999999997</v>
      </c>
      <c r="G2092" s="1">
        <v>45009.556306261577</v>
      </c>
      <c r="H2092">
        <v>4.5145013999999999E-3</v>
      </c>
      <c r="I2092">
        <v>-6.0335120000000004E-3</v>
      </c>
      <c r="J2092">
        <v>3.7951033999999999E-3</v>
      </c>
      <c r="L2092" s="2">
        <v>45009.55629364583</v>
      </c>
      <c r="M2092">
        <v>0.66759752999999999</v>
      </c>
      <c r="N2092">
        <v>-0.95234339999999995</v>
      </c>
      <c r="O2092">
        <v>11.341979</v>
      </c>
      <c r="P2092" s="1">
        <v>45009.556293240741</v>
      </c>
      <c r="Q2092">
        <v>-7.6929999999999998E-2</v>
      </c>
      <c r="R2092">
        <v>0.22712667</v>
      </c>
      <c r="S2092">
        <v>0.32359444999999998</v>
      </c>
    </row>
    <row r="2093" spans="3:19" x14ac:dyDescent="0.25">
      <c r="C2093" s="1">
        <v>45009.556306539351</v>
      </c>
      <c r="D2093">
        <v>5.3983739999999996</v>
      </c>
      <c r="E2093">
        <v>0.80951660000000003</v>
      </c>
      <c r="F2093">
        <v>-8.3250884999999997</v>
      </c>
      <c r="G2093" s="1">
        <v>45009.556306550927</v>
      </c>
      <c r="H2093">
        <v>1.8513404000000001E-3</v>
      </c>
      <c r="I2093">
        <v>-9.2293050000000001E-3</v>
      </c>
      <c r="J2093">
        <v>8.0561609999999992E-3</v>
      </c>
      <c r="L2093" s="2">
        <v>45009.556293657406</v>
      </c>
      <c r="M2093">
        <v>0.77048890000000003</v>
      </c>
      <c r="N2093">
        <v>-0.69152575999999999</v>
      </c>
      <c r="O2093">
        <v>11.064412000000001</v>
      </c>
      <c r="P2093" s="1">
        <v>45009.556293252317</v>
      </c>
      <c r="Q2093">
        <v>6.1055560000000002E-2</v>
      </c>
      <c r="R2093">
        <v>0.24544334000000001</v>
      </c>
      <c r="S2093">
        <v>0.33214222999999998</v>
      </c>
    </row>
    <row r="2094" spans="3:19" x14ac:dyDescent="0.25">
      <c r="C2094" s="1">
        <v>45009.556306724538</v>
      </c>
      <c r="D2094">
        <v>5.4702250000000001</v>
      </c>
      <c r="E2094">
        <v>0.69934569999999996</v>
      </c>
      <c r="F2094">
        <v>-8.2771880000000007</v>
      </c>
      <c r="G2094" s="1">
        <v>45009.556306736114</v>
      </c>
      <c r="H2094">
        <v>5.0471337000000003E-3</v>
      </c>
      <c r="I2094">
        <v>-1.2425099E-2</v>
      </c>
      <c r="J2094">
        <v>5.9256320000000001E-3</v>
      </c>
      <c r="L2094" s="2">
        <v>45009.556293657406</v>
      </c>
      <c r="M2094">
        <v>0.79441713999999997</v>
      </c>
      <c r="N2094">
        <v>-0.61016976999999994</v>
      </c>
      <c r="O2094">
        <v>10.676774999999999</v>
      </c>
      <c r="P2094" s="1">
        <v>45009.556293298614</v>
      </c>
      <c r="Q2094">
        <v>0.13188</v>
      </c>
      <c r="R2094">
        <v>0.22346334000000001</v>
      </c>
      <c r="S2094">
        <v>0.32481557</v>
      </c>
    </row>
    <row r="2095" spans="3:19" x14ac:dyDescent="0.25">
      <c r="C2095" s="1">
        <v>45009.556307025465</v>
      </c>
      <c r="D2095">
        <v>5.4702250000000001</v>
      </c>
      <c r="E2095">
        <v>0.72808600000000001</v>
      </c>
      <c r="F2095">
        <v>-8.2676079999999992</v>
      </c>
      <c r="G2095" s="1">
        <v>45009.556307037034</v>
      </c>
      <c r="H2095">
        <v>6.6450303000000002E-3</v>
      </c>
      <c r="I2095">
        <v>-6.5661445000000001E-3</v>
      </c>
      <c r="J2095">
        <v>-2.0638509999999998E-3</v>
      </c>
      <c r="L2095" s="2">
        <v>45009.556294201386</v>
      </c>
      <c r="M2095">
        <v>0.7728817</v>
      </c>
      <c r="N2095">
        <v>-0.57906305999999996</v>
      </c>
      <c r="O2095">
        <v>10.30828</v>
      </c>
      <c r="P2095" s="1">
        <v>45009.556293333335</v>
      </c>
      <c r="Q2095">
        <v>0.15386</v>
      </c>
      <c r="R2095">
        <v>0.12699556000000001</v>
      </c>
      <c r="S2095">
        <v>0.25154890000000002</v>
      </c>
    </row>
    <row r="2096" spans="3:19" x14ac:dyDescent="0.25">
      <c r="C2096" s="1">
        <v>45009.556307210645</v>
      </c>
      <c r="D2096">
        <v>5.4654350000000003</v>
      </c>
      <c r="E2096">
        <v>0.80472659999999996</v>
      </c>
      <c r="F2096">
        <v>-8.2340769999999992</v>
      </c>
      <c r="G2096" s="1">
        <v>45009.556307222221</v>
      </c>
      <c r="H2096">
        <v>1.8513404000000001E-3</v>
      </c>
      <c r="I2096">
        <v>-1.7724538000000001E-3</v>
      </c>
      <c r="J2096">
        <v>-8.4554379999999991E-3</v>
      </c>
      <c r="L2096" s="2">
        <v>45009.556294224538</v>
      </c>
      <c r="M2096">
        <v>0.76331042999999998</v>
      </c>
      <c r="N2096">
        <v>-0.47856452999999999</v>
      </c>
      <c r="O2096">
        <v>10.025926999999999</v>
      </c>
      <c r="P2096" s="1">
        <v>45009.556293333335</v>
      </c>
      <c r="Q2096">
        <v>9.8910003999999996E-2</v>
      </c>
      <c r="R2096">
        <v>-3.1748890000000002E-2</v>
      </c>
      <c r="S2096">
        <v>0.10501555999999999</v>
      </c>
    </row>
    <row r="2097" spans="3:19" x14ac:dyDescent="0.25">
      <c r="C2097" s="1">
        <v>45009.556307476851</v>
      </c>
      <c r="D2097">
        <v>5.4175344000000001</v>
      </c>
      <c r="E2097">
        <v>0.83825689999999997</v>
      </c>
      <c r="F2097">
        <v>-8.2149169999999998</v>
      </c>
      <c r="G2097" s="1">
        <v>45009.556307488427</v>
      </c>
      <c r="H2097">
        <v>-2.4097175000000002E-3</v>
      </c>
      <c r="I2097">
        <v>7.2822942999999996E-3</v>
      </c>
      <c r="J2097">
        <v>-8.4554379999999991E-3</v>
      </c>
      <c r="L2097" s="2">
        <v>45009.556294236114</v>
      </c>
      <c r="M2097">
        <v>0.80638120000000002</v>
      </c>
      <c r="N2097">
        <v>-0.32781670000000002</v>
      </c>
      <c r="O2097">
        <v>9.8297159999999995</v>
      </c>
      <c r="P2097" s="1">
        <v>45009.55629335648</v>
      </c>
      <c r="Q2097">
        <v>4.2738892000000001E-2</v>
      </c>
      <c r="R2097">
        <v>-0.10135223</v>
      </c>
      <c r="S2097">
        <v>-5.3728890000000001E-2</v>
      </c>
    </row>
    <row r="2098" spans="3:19" x14ac:dyDescent="0.25">
      <c r="C2098" s="1">
        <v>45009.556307719904</v>
      </c>
      <c r="D2098">
        <v>5.384004</v>
      </c>
      <c r="E2098">
        <v>0.84783699999999995</v>
      </c>
      <c r="F2098">
        <v>-8.2628170000000001</v>
      </c>
      <c r="G2098" s="1">
        <v>45009.556307743056</v>
      </c>
      <c r="H2098">
        <v>-3.4749820000000002E-3</v>
      </c>
      <c r="I2098">
        <v>1.4206513E-2</v>
      </c>
      <c r="J2098">
        <v>-3.6617478000000002E-3</v>
      </c>
      <c r="L2098" s="2">
        <v>45009.556294710645</v>
      </c>
      <c r="M2098">
        <v>0.78006019999999998</v>
      </c>
      <c r="N2098">
        <v>-0.2440679</v>
      </c>
      <c r="O2098">
        <v>9.6311110000000006</v>
      </c>
      <c r="P2098" s="1">
        <v>45009.556293634261</v>
      </c>
      <c r="Q2098">
        <v>-4.3959999999999999E-2</v>
      </c>
      <c r="R2098">
        <v>-0.123332225</v>
      </c>
      <c r="S2098">
        <v>-6.4718894999999999E-2</v>
      </c>
    </row>
    <row r="2099" spans="3:19" x14ac:dyDescent="0.25">
      <c r="C2099" s="1">
        <v>45009.556307951389</v>
      </c>
      <c r="D2099">
        <v>5.4175344000000001</v>
      </c>
      <c r="E2099">
        <v>0.79514649999999998</v>
      </c>
      <c r="F2099">
        <v>-8.3298780000000008</v>
      </c>
      <c r="G2099" s="1">
        <v>45009.556307962965</v>
      </c>
      <c r="H2099">
        <v>-1.8770852E-3</v>
      </c>
      <c r="I2099">
        <v>1.4739145E-2</v>
      </c>
      <c r="J2099">
        <v>5.9931003000000002E-4</v>
      </c>
      <c r="L2099" s="2">
        <v>45009.556294722221</v>
      </c>
      <c r="M2099">
        <v>0.69631140000000002</v>
      </c>
      <c r="N2099">
        <v>-0.13399807</v>
      </c>
      <c r="O2099">
        <v>9.4444710000000001</v>
      </c>
      <c r="P2099" s="1">
        <v>45009.55629364583</v>
      </c>
      <c r="Q2099">
        <v>-0.10013112</v>
      </c>
      <c r="R2099">
        <v>-9.0362230000000002E-2</v>
      </c>
      <c r="S2099">
        <v>-8.7919999999999998E-2</v>
      </c>
    </row>
    <row r="2100" spans="3:19" x14ac:dyDescent="0.25">
      <c r="C2100" s="1">
        <v>45009.55630822917</v>
      </c>
      <c r="D2100">
        <v>5.4798049999999998</v>
      </c>
      <c r="E2100">
        <v>0.77119629999999995</v>
      </c>
      <c r="F2100">
        <v>-8.3202979999999993</v>
      </c>
      <c r="G2100" s="1">
        <v>45009.556308252315</v>
      </c>
      <c r="H2100">
        <v>-5.0728787000000001E-3</v>
      </c>
      <c r="I2100">
        <v>9.9454550000000006E-3</v>
      </c>
      <c r="J2100">
        <v>5.9931003000000002E-4</v>
      </c>
      <c r="L2100" s="2">
        <v>45009.556294745373</v>
      </c>
      <c r="M2100">
        <v>0.67716880000000002</v>
      </c>
      <c r="N2100">
        <v>4.0677983000000001E-2</v>
      </c>
      <c r="O2100">
        <v>9.3104724999999995</v>
      </c>
      <c r="P2100" s="1">
        <v>45009.556293657406</v>
      </c>
      <c r="Q2100">
        <v>-2.4422223000000001E-3</v>
      </c>
      <c r="R2100">
        <v>-7.5708890000000001E-2</v>
      </c>
      <c r="S2100">
        <v>-8.5477784000000001E-2</v>
      </c>
    </row>
    <row r="2101" spans="3:19" x14ac:dyDescent="0.25">
      <c r="C2101" s="1">
        <v>45009.55630837963</v>
      </c>
      <c r="D2101">
        <v>5.5660257</v>
      </c>
      <c r="E2101">
        <v>0.7568262</v>
      </c>
      <c r="F2101">
        <v>-8.3059279999999998</v>
      </c>
      <c r="G2101" s="1">
        <v>45009.556308402774</v>
      </c>
      <c r="H2101">
        <v>-4.0076139999999996E-3</v>
      </c>
      <c r="I2101">
        <v>-2.305086E-3</v>
      </c>
      <c r="J2101">
        <v>-1.5312189000000001E-3</v>
      </c>
      <c r="L2101" s="2">
        <v>45009.556294756941</v>
      </c>
      <c r="M2101">
        <v>0.67716880000000002</v>
      </c>
      <c r="N2101">
        <v>0.21056839999999999</v>
      </c>
      <c r="O2101">
        <v>9.2793665000000001</v>
      </c>
      <c r="P2101" s="1">
        <v>45009.556294247683</v>
      </c>
      <c r="Q2101">
        <v>6.1055560000000002E-2</v>
      </c>
      <c r="R2101">
        <v>-5.4950002999999997E-2</v>
      </c>
      <c r="S2101">
        <v>-5.1286668000000001E-2</v>
      </c>
    </row>
    <row r="2102" spans="3:19" x14ac:dyDescent="0.25">
      <c r="C2102" s="1">
        <v>45009.556308634259</v>
      </c>
      <c r="D2102">
        <v>5.5564456</v>
      </c>
      <c r="E2102">
        <v>0.78077640000000004</v>
      </c>
      <c r="F2102">
        <v>-8.3202979999999993</v>
      </c>
      <c r="G2102" s="1">
        <v>45009.556308645835</v>
      </c>
      <c r="H2102">
        <v>-2.4097175000000002E-3</v>
      </c>
      <c r="I2102">
        <v>-7.0987762999999999E-3</v>
      </c>
      <c r="J2102">
        <v>-1.5312189000000001E-3</v>
      </c>
      <c r="L2102" s="2">
        <v>45009.556294768518</v>
      </c>
      <c r="M2102">
        <v>0.68674009999999996</v>
      </c>
      <c r="N2102">
        <v>0.30628129999999998</v>
      </c>
      <c r="O2102">
        <v>9.2817589999999992</v>
      </c>
      <c r="P2102" s="1">
        <v>45009.556294247683</v>
      </c>
      <c r="Q2102">
        <v>7.4487780000000003E-2</v>
      </c>
      <c r="R2102">
        <v>-5.6171110000000003E-2</v>
      </c>
      <c r="S2102">
        <v>-2.4422223000000001E-3</v>
      </c>
    </row>
    <row r="2103" spans="3:19" x14ac:dyDescent="0.25">
      <c r="C2103" s="1">
        <v>45009.556308831015</v>
      </c>
      <c r="D2103">
        <v>5.4941750000000003</v>
      </c>
      <c r="E2103">
        <v>0.81909673999999999</v>
      </c>
      <c r="F2103">
        <v>-8.2963480000000001</v>
      </c>
      <c r="G2103" s="1">
        <v>45009.556308842592</v>
      </c>
      <c r="H2103">
        <v>-4.5402463999999997E-3</v>
      </c>
      <c r="I2103">
        <v>-1.7724538000000001E-3</v>
      </c>
      <c r="J2103">
        <v>5.9931003000000002E-4</v>
      </c>
      <c r="L2103" s="2">
        <v>45009.556294780094</v>
      </c>
      <c r="M2103">
        <v>0.67956159999999999</v>
      </c>
      <c r="N2103">
        <v>0.37328034999999998</v>
      </c>
      <c r="O2103">
        <v>9.2769739999999992</v>
      </c>
      <c r="P2103" s="1">
        <v>45009.556294756941</v>
      </c>
      <c r="Q2103">
        <v>2.6864445000000001E-2</v>
      </c>
      <c r="R2103">
        <v>-4.7623336000000002E-2</v>
      </c>
      <c r="S2103">
        <v>6.1055557000000002E-3</v>
      </c>
    </row>
    <row r="2104" spans="3:19" x14ac:dyDescent="0.25">
      <c r="C2104" s="1">
        <v>45009.556309143518</v>
      </c>
      <c r="D2104">
        <v>5.5229153999999996</v>
      </c>
      <c r="E2104">
        <v>0.81909673999999999</v>
      </c>
      <c r="F2104">
        <v>-8.2628170000000001</v>
      </c>
      <c r="G2104" s="1">
        <v>45009.556309155094</v>
      </c>
      <c r="H2104">
        <v>-4.0050716999999996E-3</v>
      </c>
      <c r="I2104">
        <v>-1.7297454000000001E-4</v>
      </c>
      <c r="J2104">
        <v>6.9855945000000006E-5</v>
      </c>
      <c r="L2104" s="2">
        <v>45009.556295277776</v>
      </c>
      <c r="M2104">
        <v>0.66999036000000001</v>
      </c>
      <c r="N2104">
        <v>0.39960137000000001</v>
      </c>
      <c r="O2104">
        <v>9.3750789999999995</v>
      </c>
      <c r="P2104" s="1">
        <v>45009.556295219911</v>
      </c>
      <c r="Q2104">
        <v>-6.1055557000000002E-3</v>
      </c>
      <c r="R2104">
        <v>-2.9306669E-2</v>
      </c>
      <c r="S2104">
        <v>1.099E-2</v>
      </c>
    </row>
    <row r="2105" spans="3:19" x14ac:dyDescent="0.25">
      <c r="C2105" s="1">
        <v>45009.556309305553</v>
      </c>
      <c r="D2105">
        <v>5.5324954999999996</v>
      </c>
      <c r="E2105">
        <v>0.80951660000000003</v>
      </c>
      <c r="F2105">
        <v>-8.2771880000000007</v>
      </c>
      <c r="G2105" s="1">
        <v>45009.556309305553</v>
      </c>
      <c r="H2105">
        <v>-2.4071748E-3</v>
      </c>
      <c r="I2105">
        <v>4.0880832999999998E-3</v>
      </c>
      <c r="J2105">
        <v>-2.5933051999999998E-3</v>
      </c>
      <c r="L2105" s="2">
        <v>45009.556295289352</v>
      </c>
      <c r="M2105">
        <v>0.62931234000000003</v>
      </c>
      <c r="N2105">
        <v>0.41635114000000001</v>
      </c>
      <c r="O2105">
        <v>9.4301139999999997</v>
      </c>
      <c r="P2105" s="1">
        <v>45009.556295243056</v>
      </c>
      <c r="Q2105">
        <v>-9.7688889999999994E-3</v>
      </c>
      <c r="R2105">
        <v>-8.5477780000000007E-3</v>
      </c>
      <c r="S2105">
        <v>2.4422223E-2</v>
      </c>
    </row>
    <row r="2106" spans="3:19" x14ac:dyDescent="0.25">
      <c r="C2106" s="1">
        <v>45009.556309548614</v>
      </c>
      <c r="D2106">
        <v>5.503755</v>
      </c>
      <c r="E2106">
        <v>0.82388675</v>
      </c>
      <c r="F2106">
        <v>-8.2819780000000005</v>
      </c>
      <c r="G2106" s="1">
        <v>45009.556309571759</v>
      </c>
      <c r="H2106">
        <v>1.3212508E-3</v>
      </c>
      <c r="I2106">
        <v>8.8817740000000003E-3</v>
      </c>
      <c r="J2106">
        <v>-3.6585697000000002E-3</v>
      </c>
      <c r="L2106" s="2">
        <v>45009.556295300928</v>
      </c>
      <c r="M2106">
        <v>0.61256259999999996</v>
      </c>
      <c r="N2106">
        <v>0.43788653999999999</v>
      </c>
      <c r="O2106">
        <v>9.4851489999999998</v>
      </c>
      <c r="P2106" s="1">
        <v>45009.556295300928</v>
      </c>
      <c r="Q2106">
        <v>1.3432222000000001E-2</v>
      </c>
      <c r="R2106">
        <v>-1.3432222000000001E-2</v>
      </c>
      <c r="S2106">
        <v>5.7392224999999998E-2</v>
      </c>
    </row>
    <row r="2107" spans="3:19" x14ac:dyDescent="0.25">
      <c r="C2107" s="1">
        <v>45009.556309803243</v>
      </c>
      <c r="D2107">
        <v>5.4558549999999997</v>
      </c>
      <c r="E2107">
        <v>0.82388675</v>
      </c>
      <c r="F2107">
        <v>-8.2532379999999996</v>
      </c>
      <c r="G2107" s="1">
        <v>45009.556309814812</v>
      </c>
      <c r="H2107">
        <v>2.5598635E-4</v>
      </c>
      <c r="I2107">
        <v>1.047967E-2</v>
      </c>
      <c r="J2107">
        <v>6.9855945000000006E-5</v>
      </c>
      <c r="L2107" s="2">
        <v>45009.556295312497</v>
      </c>
      <c r="M2107">
        <v>0.63170515999999999</v>
      </c>
      <c r="N2107">
        <v>0.41635114000000001</v>
      </c>
      <c r="O2107">
        <v>9.5186480000000007</v>
      </c>
      <c r="P2107" s="1">
        <v>45009.556295335649</v>
      </c>
      <c r="Q2107">
        <v>3.5412222E-2</v>
      </c>
      <c r="R2107">
        <v>-1.2211111E-2</v>
      </c>
      <c r="S2107">
        <v>9.2804449999999997E-2</v>
      </c>
    </row>
    <row r="2108" spans="3:19" x14ac:dyDescent="0.25">
      <c r="C2108" s="1">
        <v>45009.556310034721</v>
      </c>
      <c r="D2108">
        <v>5.4558549999999997</v>
      </c>
      <c r="E2108">
        <v>0.81909673999999999</v>
      </c>
      <c r="F2108">
        <v>-8.2244980000000005</v>
      </c>
      <c r="G2108" s="1">
        <v>45009.556310057873</v>
      </c>
      <c r="H2108">
        <v>-1.3419103000000001E-3</v>
      </c>
      <c r="I2108">
        <v>5.6859800000000002E-3</v>
      </c>
      <c r="J2108">
        <v>4.3309135000000002E-3</v>
      </c>
      <c r="L2108" s="2">
        <v>45009.556295324073</v>
      </c>
      <c r="M2108">
        <v>0.69152575999999999</v>
      </c>
      <c r="N2108">
        <v>0.33738797999999998</v>
      </c>
      <c r="O2108">
        <v>9.5928260000000005</v>
      </c>
      <c r="P2108" s="1">
        <v>45009.556295335649</v>
      </c>
      <c r="Q2108">
        <v>3.1748890000000002E-2</v>
      </c>
      <c r="R2108">
        <v>-8.5477780000000007E-3</v>
      </c>
      <c r="S2108">
        <v>0.10501555999999999</v>
      </c>
    </row>
    <row r="2109" spans="3:19" x14ac:dyDescent="0.25">
      <c r="C2109" s="1">
        <v>45009.556310277774</v>
      </c>
      <c r="D2109">
        <v>5.5420756000000004</v>
      </c>
      <c r="E2109">
        <v>0.79514649999999998</v>
      </c>
      <c r="F2109">
        <v>-8.2484470000000005</v>
      </c>
      <c r="G2109" s="1">
        <v>45009.55631028935</v>
      </c>
      <c r="H2109">
        <v>-3.4724392E-3</v>
      </c>
      <c r="I2109">
        <v>-2.3035034999999999E-3</v>
      </c>
      <c r="J2109">
        <v>5.9288107000000003E-3</v>
      </c>
      <c r="L2109" s="2">
        <v>45009.556295324073</v>
      </c>
      <c r="M2109">
        <v>0.71066830000000003</v>
      </c>
      <c r="N2109">
        <v>0.26560329999999999</v>
      </c>
      <c r="O2109">
        <v>9.6693960000000008</v>
      </c>
      <c r="P2109" s="1">
        <v>45009.55629576389</v>
      </c>
      <c r="Q2109">
        <v>-1.2211112000000001E-3</v>
      </c>
      <c r="R2109">
        <v>3.6633336000000002E-3</v>
      </c>
      <c r="S2109">
        <v>0.12211112</v>
      </c>
    </row>
    <row r="2110" spans="3:19" x14ac:dyDescent="0.25">
      <c r="C2110" s="1">
        <v>45009.556310474538</v>
      </c>
      <c r="D2110">
        <v>5.6330859999999996</v>
      </c>
      <c r="E2110">
        <v>0.77119629999999995</v>
      </c>
      <c r="F2110">
        <v>-8.2819780000000005</v>
      </c>
      <c r="G2110" s="1">
        <v>45009.556310486114</v>
      </c>
      <c r="H2110">
        <v>-3.4724392E-3</v>
      </c>
      <c r="I2110">
        <v>-6.0319290000000001E-3</v>
      </c>
      <c r="J2110">
        <v>6.0248820000000005E-4</v>
      </c>
      <c r="L2110" s="2">
        <v>45009.556295335649</v>
      </c>
      <c r="M2110">
        <v>0.72023963999999996</v>
      </c>
      <c r="N2110">
        <v>0.23449661999999999</v>
      </c>
      <c r="O2110">
        <v>9.8153579999999998</v>
      </c>
      <c r="P2110" s="1">
        <v>45009.556296273149</v>
      </c>
      <c r="Q2110">
        <v>-3.6633335000000003E-2</v>
      </c>
      <c r="R2110">
        <v>-1.2211111E-2</v>
      </c>
      <c r="S2110">
        <v>0.12455334</v>
      </c>
    </row>
    <row r="2111" spans="3:19" x14ac:dyDescent="0.25">
      <c r="C2111" s="1">
        <v>45009.55631078704</v>
      </c>
      <c r="D2111">
        <v>5.6091360000000003</v>
      </c>
      <c r="E2111">
        <v>0.80951660000000003</v>
      </c>
      <c r="F2111">
        <v>-8.2771880000000007</v>
      </c>
      <c r="G2111" s="1">
        <v>45009.55631083333</v>
      </c>
      <c r="H2111">
        <v>-2.4071748E-3</v>
      </c>
      <c r="I2111">
        <v>-1.7708712000000001E-3</v>
      </c>
      <c r="J2111">
        <v>-3.6585697000000002E-3</v>
      </c>
      <c r="L2111" s="2">
        <v>45009.55629572917</v>
      </c>
      <c r="M2111">
        <v>0.74177504000000005</v>
      </c>
      <c r="N2111">
        <v>0.14356937</v>
      </c>
      <c r="O2111">
        <v>9.8967139999999993</v>
      </c>
      <c r="P2111" s="1">
        <v>45009.556296284725</v>
      </c>
      <c r="Q2111">
        <v>-5.6171110000000003E-2</v>
      </c>
      <c r="R2111">
        <v>-3.7854444000000001E-2</v>
      </c>
      <c r="S2111">
        <v>0.10379445</v>
      </c>
    </row>
    <row r="2112" spans="3:19" x14ac:dyDescent="0.25">
      <c r="C2112" s="1">
        <v>45009.556310949076</v>
      </c>
      <c r="D2112">
        <v>5.5468655</v>
      </c>
      <c r="E2112">
        <v>0.84783699999999995</v>
      </c>
      <c r="F2112">
        <v>-8.2676079999999992</v>
      </c>
      <c r="G2112" s="1">
        <v>45009.556310960645</v>
      </c>
      <c r="H2112">
        <v>-2.7664588000000001E-4</v>
      </c>
      <c r="I2112">
        <v>3.5554509999999998E-3</v>
      </c>
      <c r="J2112">
        <v>-4.1912019999999998E-3</v>
      </c>
      <c r="L2112" s="2">
        <v>45009.556295752314</v>
      </c>
      <c r="M2112">
        <v>0.74656069999999997</v>
      </c>
      <c r="N2112">
        <v>4.3070808000000002E-2</v>
      </c>
      <c r="O2112">
        <v>9.9972130000000003</v>
      </c>
      <c r="P2112" s="1">
        <v>45009.55629630787</v>
      </c>
      <c r="Q2112">
        <v>-6.4718894999999999E-2</v>
      </c>
      <c r="R2112">
        <v>-6.1055560000000002E-2</v>
      </c>
      <c r="S2112">
        <v>8.7919999999999998E-2</v>
      </c>
    </row>
    <row r="2113" spans="3:19" x14ac:dyDescent="0.25">
      <c r="C2113" s="1">
        <v>45009.556311238426</v>
      </c>
      <c r="D2113">
        <v>5.4798049999999998</v>
      </c>
      <c r="E2113">
        <v>0.85741705000000001</v>
      </c>
      <c r="F2113">
        <v>-8.3011379999999999</v>
      </c>
      <c r="G2113" s="1">
        <v>45009.556311250002</v>
      </c>
      <c r="H2113">
        <v>7.8861860000000003E-4</v>
      </c>
      <c r="I2113">
        <v>-2.8361356999999998E-3</v>
      </c>
      <c r="J2113">
        <v>6.9855945000000006E-5</v>
      </c>
      <c r="L2113" s="2">
        <v>45009.55629576389</v>
      </c>
      <c r="M2113">
        <v>0.72023963999999996</v>
      </c>
      <c r="N2113">
        <v>-9.3320089999999994E-2</v>
      </c>
      <c r="O2113">
        <v>10.1288185</v>
      </c>
      <c r="P2113" s="1">
        <v>45009.556296840281</v>
      </c>
      <c r="Q2113">
        <v>-3.1748890000000002E-2</v>
      </c>
      <c r="R2113">
        <v>-7.3266670000000006E-2</v>
      </c>
      <c r="S2113">
        <v>5.9834446999999999E-2</v>
      </c>
    </row>
    <row r="2114" spans="3:19" x14ac:dyDescent="0.25">
      <c r="C2114" s="1">
        <v>45009.556311423614</v>
      </c>
      <c r="D2114">
        <v>5.4606446999999996</v>
      </c>
      <c r="E2114">
        <v>0.81430670000000005</v>
      </c>
      <c r="F2114">
        <v>-8.2963480000000001</v>
      </c>
      <c r="G2114" s="1">
        <v>45009.556311435183</v>
      </c>
      <c r="H2114">
        <v>-3.4724392E-3</v>
      </c>
      <c r="I2114">
        <v>-1.0292986E-2</v>
      </c>
      <c r="J2114">
        <v>4.8635459999999998E-3</v>
      </c>
      <c r="L2114" s="2">
        <v>45009.55629576389</v>
      </c>
      <c r="M2114">
        <v>0.69152575999999999</v>
      </c>
      <c r="N2114">
        <v>-0.18424734000000001</v>
      </c>
      <c r="O2114">
        <v>10.21496</v>
      </c>
      <c r="P2114" s="1">
        <v>45009.556296840281</v>
      </c>
      <c r="Q2114">
        <v>2.4422223E-2</v>
      </c>
      <c r="R2114">
        <v>-7.5708890000000001E-2</v>
      </c>
      <c r="S2114">
        <v>5.4950002999999997E-2</v>
      </c>
    </row>
    <row r="2115" spans="3:19" x14ac:dyDescent="0.25">
      <c r="C2115" s="1">
        <v>45009.556311701388</v>
      </c>
      <c r="D2115">
        <v>5.5181250000000004</v>
      </c>
      <c r="E2115">
        <v>0.77598639999999997</v>
      </c>
      <c r="F2115">
        <v>-8.2867680000000004</v>
      </c>
      <c r="G2115" s="1">
        <v>45009.55631172454</v>
      </c>
      <c r="H2115">
        <v>-1.8745426000000001E-3</v>
      </c>
      <c r="I2115">
        <v>-1.7749837000000001E-2</v>
      </c>
      <c r="J2115">
        <v>8.5919710000000003E-3</v>
      </c>
      <c r="L2115" s="2">
        <v>45009.556296249997</v>
      </c>
      <c r="M2115">
        <v>0.63888365000000003</v>
      </c>
      <c r="N2115">
        <v>-0.30388847000000002</v>
      </c>
      <c r="O2115">
        <v>10.315458</v>
      </c>
      <c r="P2115" s="1">
        <v>45009.55629734954</v>
      </c>
      <c r="Q2115">
        <v>2.0758889999999999E-2</v>
      </c>
      <c r="R2115">
        <v>-5.6171110000000003E-2</v>
      </c>
      <c r="S2115">
        <v>3.1748890000000002E-2</v>
      </c>
    </row>
    <row r="2116" spans="3:19" x14ac:dyDescent="0.25">
      <c r="C2116" s="1">
        <v>45009.556311898152</v>
      </c>
      <c r="D2116">
        <v>5.5516553000000002</v>
      </c>
      <c r="E2116">
        <v>0.77119629999999995</v>
      </c>
      <c r="F2116">
        <v>-8.2963480000000001</v>
      </c>
      <c r="G2116" s="1">
        <v>45009.556311909721</v>
      </c>
      <c r="H2116">
        <v>7.8861860000000003E-4</v>
      </c>
      <c r="I2116">
        <v>-1.8282469999999999E-2</v>
      </c>
      <c r="J2116">
        <v>7.5267069999999997E-3</v>
      </c>
      <c r="L2116" s="2">
        <v>45009.556296284725</v>
      </c>
      <c r="M2116">
        <v>0.5886344</v>
      </c>
      <c r="N2116">
        <v>-0.40677985999999999</v>
      </c>
      <c r="O2116">
        <v>10.4016</v>
      </c>
      <c r="P2116" s="1">
        <v>45009.55629782407</v>
      </c>
      <c r="Q2116">
        <v>2.198E-2</v>
      </c>
      <c r="R2116">
        <v>-5.7392224999999998E-2</v>
      </c>
      <c r="S2116">
        <v>1.5874445000000001E-2</v>
      </c>
    </row>
    <row r="2117" spans="3:19" x14ac:dyDescent="0.25">
      <c r="C2117" s="1">
        <v>45009.556312129629</v>
      </c>
      <c r="D2117">
        <v>5.503755</v>
      </c>
      <c r="E2117">
        <v>0.79035646000000004</v>
      </c>
      <c r="F2117">
        <v>-8.2628170000000001</v>
      </c>
      <c r="G2117" s="1">
        <v>45009.556312152781</v>
      </c>
      <c r="H2117">
        <v>-2.7664588000000001E-4</v>
      </c>
      <c r="I2117">
        <v>-9.2277230000000002E-3</v>
      </c>
      <c r="J2117">
        <v>1.6677526E-3</v>
      </c>
      <c r="L2117" s="2">
        <v>45009.556296296294</v>
      </c>
      <c r="M2117">
        <v>0.49052864000000002</v>
      </c>
      <c r="N2117">
        <v>-0.48095736</v>
      </c>
      <c r="O2117">
        <v>10.449456</v>
      </c>
      <c r="P2117" s="1">
        <v>45009.556297835647</v>
      </c>
      <c r="Q2117">
        <v>5.7392224999999998E-2</v>
      </c>
      <c r="R2117">
        <v>-5.2507779999999997E-2</v>
      </c>
      <c r="S2117">
        <v>8.5477780000000007E-3</v>
      </c>
    </row>
    <row r="2118" spans="3:19" x14ac:dyDescent="0.25">
      <c r="C2118" s="1">
        <v>45009.556312395835</v>
      </c>
      <c r="D2118">
        <v>5.4654350000000003</v>
      </c>
      <c r="E2118">
        <v>0.83825689999999997</v>
      </c>
      <c r="F2118">
        <v>-8.3011379999999999</v>
      </c>
      <c r="G2118" s="1">
        <v>45009.556312407411</v>
      </c>
      <c r="H2118">
        <v>1.853883E-3</v>
      </c>
      <c r="I2118">
        <v>-1.7297454000000001E-4</v>
      </c>
      <c r="J2118">
        <v>-2.0606729999999998E-3</v>
      </c>
      <c r="L2118" s="2">
        <v>45009.556296296294</v>
      </c>
      <c r="M2118">
        <v>0.46660042000000002</v>
      </c>
      <c r="N2118">
        <v>-0.59581286</v>
      </c>
      <c r="O2118">
        <v>10.463813999999999</v>
      </c>
      <c r="P2118" s="1">
        <v>45009.556297858799</v>
      </c>
      <c r="Q2118">
        <v>0.10501555999999999</v>
      </c>
      <c r="R2118">
        <v>-2.4422223E-2</v>
      </c>
      <c r="S2118">
        <v>1.2211111E-2</v>
      </c>
    </row>
    <row r="2119" spans="3:19" x14ac:dyDescent="0.25">
      <c r="C2119" s="1">
        <v>45009.556312615743</v>
      </c>
      <c r="D2119">
        <v>5.4606446999999996</v>
      </c>
      <c r="E2119">
        <v>0.84783699999999995</v>
      </c>
      <c r="F2119">
        <v>-8.2867680000000004</v>
      </c>
      <c r="G2119" s="1">
        <v>45009.556312638888</v>
      </c>
      <c r="H2119">
        <v>1.3212508E-3</v>
      </c>
      <c r="I2119">
        <v>5.6859800000000002E-3</v>
      </c>
      <c r="J2119">
        <v>-9.954085000000001E-4</v>
      </c>
      <c r="L2119" s="2">
        <v>45009.556296782408</v>
      </c>
      <c r="M2119">
        <v>0.45942192999999998</v>
      </c>
      <c r="N2119">
        <v>-0.70588267000000005</v>
      </c>
      <c r="O2119">
        <v>10.492527000000001</v>
      </c>
      <c r="P2119" s="1">
        <v>45009.556298368057</v>
      </c>
      <c r="Q2119">
        <v>0.12699556000000001</v>
      </c>
      <c r="R2119">
        <v>-1.3432222000000001E-2</v>
      </c>
      <c r="S2119">
        <v>1.8316668000000001E-2</v>
      </c>
    </row>
    <row r="2120" spans="3:19" x14ac:dyDescent="0.25">
      <c r="C2120" s="1">
        <v>45009.556312870372</v>
      </c>
      <c r="D2120">
        <v>5.4510645999999996</v>
      </c>
      <c r="E2120">
        <v>0.82388675</v>
      </c>
      <c r="F2120">
        <v>-8.2867680000000004</v>
      </c>
      <c r="G2120" s="1">
        <v>45009.556312881941</v>
      </c>
      <c r="H2120">
        <v>-8.0927810000000001E-4</v>
      </c>
      <c r="I2120">
        <v>7.8165079999999998E-3</v>
      </c>
      <c r="J2120">
        <v>1.6677526E-3</v>
      </c>
      <c r="L2120" s="2">
        <v>45009.556296805553</v>
      </c>
      <c r="M2120">
        <v>0.45702913000000001</v>
      </c>
      <c r="N2120">
        <v>-0.78963150000000004</v>
      </c>
      <c r="O2120">
        <v>10.516456</v>
      </c>
      <c r="P2120" s="1">
        <v>45009.556298379626</v>
      </c>
      <c r="Q2120">
        <v>0.12577443999999999</v>
      </c>
      <c r="R2120">
        <v>1.2211112000000001E-3</v>
      </c>
      <c r="S2120">
        <v>2.9306669E-2</v>
      </c>
    </row>
    <row r="2121" spans="3:19" x14ac:dyDescent="0.25">
      <c r="C2121" s="1">
        <v>45009.556313067129</v>
      </c>
      <c r="D2121">
        <v>5.4798049999999998</v>
      </c>
      <c r="E2121">
        <v>0.82867679999999999</v>
      </c>
      <c r="F2121">
        <v>-8.2628170000000001</v>
      </c>
      <c r="G2121" s="1">
        <v>45009.556313078705</v>
      </c>
      <c r="H2121">
        <v>1.3212508E-3</v>
      </c>
      <c r="I2121">
        <v>-7.0560676999999997E-4</v>
      </c>
      <c r="J2121">
        <v>4.8635459999999998E-3</v>
      </c>
      <c r="L2121" s="2">
        <v>45009.556296817129</v>
      </c>
      <c r="M2121">
        <v>0.42831524999999998</v>
      </c>
      <c r="N2121">
        <v>-0.92602234999999999</v>
      </c>
      <c r="O2121">
        <v>10.545170000000001</v>
      </c>
      <c r="P2121" s="1">
        <v>45009.556298888892</v>
      </c>
      <c r="Q2121">
        <v>9.8910003999999996E-2</v>
      </c>
      <c r="R2121">
        <v>-6.1055557000000002E-3</v>
      </c>
      <c r="S2121">
        <v>4.3959999999999999E-2</v>
      </c>
    </row>
    <row r="2122" spans="3:19" x14ac:dyDescent="0.25">
      <c r="C2122" s="1">
        <v>45009.55631334491</v>
      </c>
      <c r="D2122">
        <v>5.503755</v>
      </c>
      <c r="E2122">
        <v>0.81430670000000005</v>
      </c>
      <c r="F2122">
        <v>-8.2436570000000007</v>
      </c>
      <c r="G2122" s="1">
        <v>45009.556313368055</v>
      </c>
      <c r="H2122">
        <v>1.853883E-3</v>
      </c>
      <c r="I2122">
        <v>-5.4992964E-3</v>
      </c>
      <c r="J2122">
        <v>2.2003849E-3</v>
      </c>
      <c r="L2122" s="2">
        <v>45009.55629685185</v>
      </c>
      <c r="M2122">
        <v>0.40917268000000001</v>
      </c>
      <c r="N2122">
        <v>-1.0480564000000001</v>
      </c>
      <c r="O2122">
        <v>10.516456</v>
      </c>
      <c r="P2122" s="1">
        <v>45009.556299398151</v>
      </c>
      <c r="Q2122">
        <v>3.2969999999999999E-2</v>
      </c>
      <c r="R2122">
        <v>1.2211112000000001E-3</v>
      </c>
      <c r="S2122">
        <v>5.8613338000000001E-2</v>
      </c>
    </row>
    <row r="2123" spans="3:19" x14ac:dyDescent="0.25">
      <c r="C2123" s="1">
        <v>45009.556313518522</v>
      </c>
      <c r="D2123">
        <v>5.5085449999999998</v>
      </c>
      <c r="E2123">
        <v>0.78077640000000004</v>
      </c>
      <c r="F2123">
        <v>-8.2532379999999996</v>
      </c>
      <c r="G2123" s="1">
        <v>45009.556313564812</v>
      </c>
      <c r="H2123">
        <v>3.4517797000000001E-3</v>
      </c>
      <c r="I2123">
        <v>-1.7708712000000001E-3</v>
      </c>
      <c r="J2123">
        <v>-3.1259374000000002E-3</v>
      </c>
      <c r="L2123" s="2">
        <v>45009.556297326388</v>
      </c>
      <c r="M2123">
        <v>0.41874397000000002</v>
      </c>
      <c r="N2123">
        <v>-1.0504491</v>
      </c>
      <c r="O2123">
        <v>10.485348999999999</v>
      </c>
      <c r="P2123" s="1">
        <v>45009.55629940972</v>
      </c>
      <c r="Q2123">
        <v>-2.4422223E-2</v>
      </c>
      <c r="R2123">
        <v>-4.8844446000000001E-3</v>
      </c>
      <c r="S2123">
        <v>6.7161109999999996E-2</v>
      </c>
    </row>
    <row r="2124" spans="3:19" x14ac:dyDescent="0.25">
      <c r="C2124" s="1">
        <v>45009.556313761575</v>
      </c>
      <c r="D2124">
        <v>5.4750147</v>
      </c>
      <c r="E2124">
        <v>0.79035646000000004</v>
      </c>
      <c r="F2124">
        <v>-8.2819780000000005</v>
      </c>
      <c r="G2124" s="1">
        <v>45009.556313773151</v>
      </c>
      <c r="H2124">
        <v>2.9191475000000001E-3</v>
      </c>
      <c r="I2124">
        <v>9.4144060000000002E-3</v>
      </c>
      <c r="J2124">
        <v>-3.6585697000000002E-3</v>
      </c>
      <c r="L2124" s="2">
        <v>45009.556297337964</v>
      </c>
      <c r="M2124">
        <v>0.44985065000000002</v>
      </c>
      <c r="N2124">
        <v>-0.92602234999999999</v>
      </c>
      <c r="O2124">
        <v>10.375279000000001</v>
      </c>
      <c r="P2124" s="1">
        <v>45009.556299444441</v>
      </c>
      <c r="Q2124">
        <v>-3.0527780000000001E-2</v>
      </c>
      <c r="R2124">
        <v>-8.5477780000000007E-3</v>
      </c>
      <c r="S2124">
        <v>7.5708890000000001E-2</v>
      </c>
    </row>
    <row r="2125" spans="3:19" x14ac:dyDescent="0.25">
      <c r="C2125" s="1">
        <v>45009.556313993053</v>
      </c>
      <c r="D2125">
        <v>5.4510645999999996</v>
      </c>
      <c r="E2125">
        <v>0.81909673999999999</v>
      </c>
      <c r="F2125">
        <v>-8.3107190000000006</v>
      </c>
      <c r="G2125" s="1">
        <v>45009.556314004629</v>
      </c>
      <c r="H2125">
        <v>-1.3419103000000001E-3</v>
      </c>
      <c r="I2125">
        <v>1.2077566E-2</v>
      </c>
      <c r="J2125">
        <v>-2.5933051999999998E-3</v>
      </c>
      <c r="L2125" s="2">
        <v>45009.55629734954</v>
      </c>
      <c r="M2125">
        <v>0.47377887000000002</v>
      </c>
      <c r="N2125">
        <v>-0.74416786000000001</v>
      </c>
      <c r="O2125">
        <v>10.277172999999999</v>
      </c>
      <c r="P2125" s="1">
        <v>45009.556299953707</v>
      </c>
      <c r="Q2125">
        <v>-1.4653334E-2</v>
      </c>
      <c r="R2125">
        <v>-2.3201111999999999E-2</v>
      </c>
      <c r="S2125">
        <v>8.3035559999999994E-2</v>
      </c>
    </row>
    <row r="2126" spans="3:19" x14ac:dyDescent="0.25">
      <c r="C2126" s="1">
        <v>45009.556314236113</v>
      </c>
      <c r="D2126">
        <v>5.4845949999999997</v>
      </c>
      <c r="E2126">
        <v>0.79514649999999998</v>
      </c>
      <c r="F2126">
        <v>-8.2963480000000001</v>
      </c>
      <c r="G2126" s="1">
        <v>45009.556314259258</v>
      </c>
      <c r="H2126">
        <v>-4.0050716999999996E-3</v>
      </c>
      <c r="I2126">
        <v>5.6859800000000002E-3</v>
      </c>
      <c r="J2126">
        <v>-4.6277627999999999E-4</v>
      </c>
      <c r="L2126" s="2">
        <v>45009.556297361109</v>
      </c>
      <c r="M2126">
        <v>0.46899324999999997</v>
      </c>
      <c r="N2126">
        <v>-0.59820569999999995</v>
      </c>
      <c r="O2126">
        <v>10.193424</v>
      </c>
      <c r="P2126" s="1">
        <v>45009.556299965276</v>
      </c>
      <c r="Q2126">
        <v>0</v>
      </c>
      <c r="R2126">
        <v>-3.1748890000000002E-2</v>
      </c>
      <c r="S2126">
        <v>8.0593339999999999E-2</v>
      </c>
    </row>
    <row r="2127" spans="3:19" x14ac:dyDescent="0.25">
      <c r="C2127" s="1">
        <v>45009.556314490743</v>
      </c>
      <c r="D2127">
        <v>5.4845949999999997</v>
      </c>
      <c r="E2127">
        <v>0.78556645000000003</v>
      </c>
      <c r="F2127">
        <v>-8.3298780000000008</v>
      </c>
      <c r="G2127" s="1">
        <v>45009.556314513888</v>
      </c>
      <c r="H2127">
        <v>-3.4724392E-3</v>
      </c>
      <c r="I2127">
        <v>-3.3687679999999998E-3</v>
      </c>
      <c r="J2127">
        <v>6.0248820000000005E-4</v>
      </c>
      <c r="L2127" s="2">
        <v>45009.556297361109</v>
      </c>
      <c r="M2127">
        <v>0.45942192999999998</v>
      </c>
      <c r="N2127">
        <v>-0.50967119999999999</v>
      </c>
      <c r="O2127">
        <v>10.119247</v>
      </c>
      <c r="P2127" s="1">
        <v>45009.556300439814</v>
      </c>
      <c r="Q2127">
        <v>-1.7095556000000001E-2</v>
      </c>
      <c r="R2127">
        <v>-4.3959999999999999E-2</v>
      </c>
      <c r="S2127">
        <v>6.960334E-2</v>
      </c>
    </row>
    <row r="2128" spans="3:19" x14ac:dyDescent="0.25">
      <c r="C2128" s="1">
        <v>45009.556314756941</v>
      </c>
      <c r="D2128">
        <v>5.5229153999999996</v>
      </c>
      <c r="E2128">
        <v>0.79035646000000004</v>
      </c>
      <c r="F2128">
        <v>-8.3155079999999995</v>
      </c>
      <c r="G2128" s="1">
        <v>45009.556314768517</v>
      </c>
      <c r="H2128">
        <v>-8.0927810000000001E-4</v>
      </c>
      <c r="I2128">
        <v>-4.9666646000000002E-3</v>
      </c>
      <c r="J2128">
        <v>-1.5280407000000001E-3</v>
      </c>
      <c r="L2128" s="2">
        <v>45009.556297847223</v>
      </c>
      <c r="M2128">
        <v>0.41156547999999998</v>
      </c>
      <c r="N2128">
        <v>-0.45702913000000001</v>
      </c>
      <c r="O2128">
        <v>10.040284</v>
      </c>
      <c r="P2128" s="1">
        <v>45009.556300914352</v>
      </c>
      <c r="Q2128">
        <v>-3.7854444000000001E-2</v>
      </c>
      <c r="R2128">
        <v>-4.6402222999999999E-2</v>
      </c>
      <c r="S2128">
        <v>7.0824444E-2</v>
      </c>
    </row>
    <row r="2129" spans="3:19" x14ac:dyDescent="0.25">
      <c r="C2129" s="1">
        <v>45009.55631497685</v>
      </c>
      <c r="D2129">
        <v>5.4941750000000003</v>
      </c>
      <c r="E2129">
        <v>0.79035646000000004</v>
      </c>
      <c r="F2129">
        <v>-8.2963480000000001</v>
      </c>
      <c r="G2129" s="1">
        <v>45009.556315011578</v>
      </c>
      <c r="H2129">
        <v>7.8861860000000003E-4</v>
      </c>
      <c r="I2129">
        <v>2.4901865999999999E-3</v>
      </c>
      <c r="J2129">
        <v>-2.5933051999999998E-3</v>
      </c>
      <c r="L2129" s="2">
        <v>45009.556297847223</v>
      </c>
      <c r="M2129">
        <v>0.44506501999999998</v>
      </c>
      <c r="N2129">
        <v>-0.36131623000000002</v>
      </c>
      <c r="O2129">
        <v>10.023534</v>
      </c>
      <c r="P2129" s="1">
        <v>45009.556300914352</v>
      </c>
      <c r="Q2129">
        <v>-3.6633335000000003E-2</v>
      </c>
      <c r="R2129">
        <v>-5.6171110000000003E-2</v>
      </c>
      <c r="S2129">
        <v>5.6171110000000003E-2</v>
      </c>
    </row>
    <row r="2130" spans="3:19" x14ac:dyDescent="0.25">
      <c r="C2130" s="1">
        <v>45009.556315208334</v>
      </c>
      <c r="D2130">
        <v>5.4606446999999996</v>
      </c>
      <c r="E2130">
        <v>0.80951660000000003</v>
      </c>
      <c r="F2130">
        <v>-8.2723980000000008</v>
      </c>
      <c r="G2130" s="1">
        <v>45009.556315231479</v>
      </c>
      <c r="H2130">
        <v>2.5598635E-4</v>
      </c>
      <c r="I2130">
        <v>8.3491409999999992E-3</v>
      </c>
      <c r="J2130">
        <v>-3.1259374000000002E-3</v>
      </c>
      <c r="L2130" s="2">
        <v>45009.556297858799</v>
      </c>
      <c r="M2130">
        <v>0.49292146999999997</v>
      </c>
      <c r="N2130">
        <v>-0.29910283999999998</v>
      </c>
      <c r="O2130">
        <v>9.9900339999999996</v>
      </c>
      <c r="P2130" s="1">
        <v>45009.556300960649</v>
      </c>
      <c r="Q2130">
        <v>4.8844446000000001E-3</v>
      </c>
      <c r="R2130">
        <v>-3.6633335000000003E-2</v>
      </c>
      <c r="S2130">
        <v>3.6633335000000003E-2</v>
      </c>
    </row>
    <row r="2131" spans="3:19" x14ac:dyDescent="0.25">
      <c r="C2131" s="1">
        <v>45009.556315428243</v>
      </c>
      <c r="D2131">
        <v>5.4989653000000001</v>
      </c>
      <c r="E2131">
        <v>0.81430670000000005</v>
      </c>
      <c r="F2131">
        <v>-8.2867680000000004</v>
      </c>
      <c r="G2131" s="1">
        <v>45009.556315451387</v>
      </c>
      <c r="H2131">
        <v>7.8861860000000003E-4</v>
      </c>
      <c r="I2131">
        <v>3.0228187999999999E-3</v>
      </c>
      <c r="J2131">
        <v>-3.1259374000000002E-3</v>
      </c>
      <c r="L2131" s="2">
        <v>45009.556298333337</v>
      </c>
      <c r="M2131">
        <v>0.55274199999999996</v>
      </c>
      <c r="N2131">
        <v>-0.22013968</v>
      </c>
      <c r="O2131">
        <v>9.9637139999999995</v>
      </c>
      <c r="P2131" s="1">
        <v>45009.556301469907</v>
      </c>
      <c r="Q2131">
        <v>5.1286668000000001E-2</v>
      </c>
      <c r="R2131">
        <v>-4.029667E-2</v>
      </c>
      <c r="S2131">
        <v>4.2738892000000001E-2</v>
      </c>
    </row>
    <row r="2132" spans="3:19" x14ac:dyDescent="0.25">
      <c r="C2132" s="1">
        <v>45009.556315636575</v>
      </c>
      <c r="D2132">
        <v>5.5085449999999998</v>
      </c>
      <c r="E2132">
        <v>0.83346679999999995</v>
      </c>
      <c r="F2132">
        <v>-8.2867680000000004</v>
      </c>
      <c r="G2132" s="1">
        <v>45009.55631565972</v>
      </c>
      <c r="H2132">
        <v>2.3865153000000002E-3</v>
      </c>
      <c r="I2132">
        <v>-7.0560676999999997E-4</v>
      </c>
      <c r="J2132">
        <v>-9.954085000000001E-4</v>
      </c>
      <c r="L2132" s="2">
        <v>45009.556298344905</v>
      </c>
      <c r="M2132">
        <v>0.59102719999999997</v>
      </c>
      <c r="N2132">
        <v>-9.5712909999999998E-2</v>
      </c>
      <c r="O2132">
        <v>9.8919289999999993</v>
      </c>
      <c r="P2132" s="1">
        <v>45009.556301469907</v>
      </c>
      <c r="Q2132">
        <v>5.9834446999999999E-2</v>
      </c>
      <c r="R2132">
        <v>-4.2738892000000001E-2</v>
      </c>
      <c r="S2132">
        <v>4.5181114000000001E-2</v>
      </c>
    </row>
    <row r="2133" spans="3:19" x14ac:dyDescent="0.25">
      <c r="C2133" s="1">
        <v>45009.556315925925</v>
      </c>
      <c r="D2133">
        <v>5.4941750000000003</v>
      </c>
      <c r="E2133">
        <v>0.84783699999999995</v>
      </c>
      <c r="F2133">
        <v>-8.2676079999999992</v>
      </c>
      <c r="G2133" s="1">
        <v>45009.556315949078</v>
      </c>
      <c r="H2133">
        <v>4.5170439999999996E-3</v>
      </c>
      <c r="I2133">
        <v>3.5965770000000001E-4</v>
      </c>
      <c r="J2133">
        <v>2.7330169999999999E-3</v>
      </c>
      <c r="L2133" s="2">
        <v>45009.556298356481</v>
      </c>
      <c r="M2133">
        <v>0.59820569999999995</v>
      </c>
      <c r="N2133">
        <v>4.0677983000000001E-2</v>
      </c>
      <c r="O2133">
        <v>9.8608220000000006</v>
      </c>
      <c r="P2133" s="1">
        <v>45009.556302013887</v>
      </c>
      <c r="Q2133">
        <v>5.9834446999999999E-2</v>
      </c>
      <c r="R2133">
        <v>-3.4191113000000002E-2</v>
      </c>
      <c r="S2133">
        <v>5.0065560000000002E-2</v>
      </c>
    </row>
    <row r="2134" spans="3:19" x14ac:dyDescent="0.25">
      <c r="C2134" s="1">
        <v>45009.556316122682</v>
      </c>
      <c r="D2134">
        <v>5.5085449999999998</v>
      </c>
      <c r="E2134">
        <v>0.80472659999999996</v>
      </c>
      <c r="F2134">
        <v>-8.2628170000000001</v>
      </c>
      <c r="G2134" s="1">
        <v>45009.556316134258</v>
      </c>
      <c r="H2134">
        <v>1.853883E-3</v>
      </c>
      <c r="I2134">
        <v>1.4249220999999999E-3</v>
      </c>
      <c r="J2134">
        <v>4.3309135000000002E-3</v>
      </c>
      <c r="L2134" s="2">
        <v>45009.556298379626</v>
      </c>
      <c r="M2134">
        <v>0.5886344</v>
      </c>
      <c r="N2134">
        <v>0.14596218</v>
      </c>
      <c r="O2134">
        <v>9.8584289999999992</v>
      </c>
      <c r="P2134" s="1">
        <v>45009.556302037039</v>
      </c>
      <c r="Q2134">
        <v>5.6171110000000003E-2</v>
      </c>
      <c r="R2134">
        <v>-2.4422223E-2</v>
      </c>
      <c r="S2134">
        <v>4.3959999999999999E-2</v>
      </c>
    </row>
    <row r="2135" spans="3:19" x14ac:dyDescent="0.25">
      <c r="C2135" s="1">
        <v>45009.556316400463</v>
      </c>
      <c r="D2135">
        <v>5.5085449999999998</v>
      </c>
      <c r="E2135">
        <v>0.77119629999999995</v>
      </c>
      <c r="F2135">
        <v>-8.2436570000000007</v>
      </c>
      <c r="G2135" s="1">
        <v>45009.556316423608</v>
      </c>
      <c r="H2135">
        <v>-1.3419103000000001E-3</v>
      </c>
      <c r="I2135">
        <v>5.1533476999999998E-3</v>
      </c>
      <c r="J2135">
        <v>3.7982814999999999E-3</v>
      </c>
      <c r="L2135" s="2">
        <v>45009.556298854164</v>
      </c>
      <c r="M2135">
        <v>0.59581286</v>
      </c>
      <c r="N2135">
        <v>0.22731815</v>
      </c>
      <c r="O2135">
        <v>9.8297159999999995</v>
      </c>
      <c r="P2135" s="1">
        <v>45009.556302037039</v>
      </c>
      <c r="Q2135">
        <v>6.5939999999999999E-2</v>
      </c>
      <c r="R2135">
        <v>-1.3432222000000001E-2</v>
      </c>
      <c r="S2135">
        <v>4.6402222999999999E-2</v>
      </c>
    </row>
    <row r="2136" spans="3:19" x14ac:dyDescent="0.25">
      <c r="C2136" s="1">
        <v>45009.556316585651</v>
      </c>
      <c r="D2136">
        <v>5.5324954999999996</v>
      </c>
      <c r="E2136">
        <v>0.76161623000000001</v>
      </c>
      <c r="F2136">
        <v>-8.2484470000000005</v>
      </c>
      <c r="G2136" s="1">
        <v>45009.55631659722</v>
      </c>
      <c r="H2136">
        <v>-2.939807E-3</v>
      </c>
      <c r="I2136">
        <v>9.4144060000000002E-3</v>
      </c>
      <c r="J2136">
        <v>-4.6277627999999999E-4</v>
      </c>
      <c r="L2136" s="2">
        <v>45009.556298877316</v>
      </c>
      <c r="M2136">
        <v>0.61016976999999994</v>
      </c>
      <c r="N2136">
        <v>0.30149564000000001</v>
      </c>
      <c r="O2136">
        <v>9.8057870000000005</v>
      </c>
      <c r="P2136" s="1">
        <v>45009.556302546298</v>
      </c>
      <c r="Q2136">
        <v>5.3728890000000001E-2</v>
      </c>
      <c r="R2136">
        <v>-3.2969999999999999E-2</v>
      </c>
      <c r="S2136">
        <v>6.2276669999999999E-2</v>
      </c>
    </row>
    <row r="2137" spans="3:19" x14ac:dyDescent="0.25">
      <c r="C2137" s="1">
        <v>45009.556316863425</v>
      </c>
      <c r="D2137">
        <v>5.5277050000000001</v>
      </c>
      <c r="E2137">
        <v>0.80951660000000003</v>
      </c>
      <c r="F2137">
        <v>-8.2628170000000001</v>
      </c>
      <c r="G2137" s="1">
        <v>45009.556316875001</v>
      </c>
      <c r="H2137">
        <v>-6.1355997000000001E-3</v>
      </c>
      <c r="I2137">
        <v>7.8165079999999998E-3</v>
      </c>
      <c r="J2137">
        <v>-5.7890983E-3</v>
      </c>
      <c r="L2137" s="2">
        <v>45009.556298900461</v>
      </c>
      <c r="M2137">
        <v>0.61016976999999994</v>
      </c>
      <c r="N2137">
        <v>0.36610186</v>
      </c>
      <c r="O2137">
        <v>9.7818590000000007</v>
      </c>
      <c r="P2137" s="1">
        <v>45009.556302627316</v>
      </c>
      <c r="Q2137">
        <v>4.2738892000000001E-2</v>
      </c>
      <c r="R2137">
        <v>-2.9306669E-2</v>
      </c>
      <c r="S2137">
        <v>5.8613338000000001E-2</v>
      </c>
    </row>
    <row r="2138" spans="3:19" x14ac:dyDescent="0.25">
      <c r="C2138" s="1">
        <v>45009.556317071758</v>
      </c>
      <c r="D2138">
        <v>5.5133349999999997</v>
      </c>
      <c r="E2138">
        <v>0.88615730000000004</v>
      </c>
      <c r="F2138">
        <v>-8.2771880000000007</v>
      </c>
      <c r="G2138" s="1">
        <v>45009.556317129631</v>
      </c>
      <c r="H2138">
        <v>-7.2008649999999999E-3</v>
      </c>
      <c r="I2138">
        <v>5.1533476999999998E-3</v>
      </c>
      <c r="J2138">
        <v>-6.3217309999999997E-3</v>
      </c>
      <c r="L2138" s="2">
        <v>45009.556298923613</v>
      </c>
      <c r="M2138">
        <v>0.5886344</v>
      </c>
      <c r="N2138">
        <v>0.38045879999999999</v>
      </c>
      <c r="O2138">
        <v>9.7627159999999993</v>
      </c>
      <c r="P2138" s="1">
        <v>45009.556302638892</v>
      </c>
      <c r="Q2138">
        <v>2.4422223E-2</v>
      </c>
      <c r="R2138">
        <v>-4.029667E-2</v>
      </c>
      <c r="S2138">
        <v>6.5939999999999999E-2</v>
      </c>
    </row>
    <row r="2139" spans="3:19" x14ac:dyDescent="0.25">
      <c r="C2139" s="1">
        <v>45009.556317337963</v>
      </c>
      <c r="D2139">
        <v>5.5229153999999996</v>
      </c>
      <c r="E2139">
        <v>0.89573734999999999</v>
      </c>
      <c r="F2139">
        <v>-8.2915580000000002</v>
      </c>
      <c r="G2139" s="1">
        <v>45009.556317372684</v>
      </c>
      <c r="H2139">
        <v>-4.0050716999999996E-3</v>
      </c>
      <c r="I2139">
        <v>3.5554509999999998E-3</v>
      </c>
      <c r="J2139">
        <v>-9.954085000000001E-4</v>
      </c>
      <c r="L2139" s="2">
        <v>45009.556298946758</v>
      </c>
      <c r="M2139">
        <v>0.61495540000000004</v>
      </c>
      <c r="N2139">
        <v>0.39960137000000001</v>
      </c>
      <c r="O2139">
        <v>9.7651090000000007</v>
      </c>
      <c r="P2139" s="1">
        <v>45009.556302673613</v>
      </c>
      <c r="Q2139">
        <v>1.7095556000000001E-2</v>
      </c>
      <c r="R2139">
        <v>-3.4191113000000002E-2</v>
      </c>
      <c r="S2139">
        <v>6.5939999999999999E-2</v>
      </c>
    </row>
    <row r="2140" spans="3:19" x14ac:dyDescent="0.25">
      <c r="C2140" s="1">
        <v>45009.556317592593</v>
      </c>
      <c r="D2140">
        <v>5.5372852999999997</v>
      </c>
      <c r="E2140">
        <v>0.84304690000000004</v>
      </c>
      <c r="F2140">
        <v>-8.2915580000000002</v>
      </c>
      <c r="G2140" s="1">
        <v>45009.556317604169</v>
      </c>
      <c r="H2140">
        <v>3.9844119999999997E-3</v>
      </c>
      <c r="I2140">
        <v>-1.7708712000000001E-3</v>
      </c>
      <c r="J2140">
        <v>5.9288107000000003E-3</v>
      </c>
      <c r="L2140" s="2">
        <v>45009.556299421296</v>
      </c>
      <c r="M2140">
        <v>0.59581286</v>
      </c>
      <c r="N2140">
        <v>0.38285163</v>
      </c>
      <c r="O2140">
        <v>9.7962159999999994</v>
      </c>
      <c r="P2140" s="1">
        <v>45009.556302731478</v>
      </c>
      <c r="Q2140">
        <v>3.9075556999999997E-2</v>
      </c>
      <c r="R2140">
        <v>-3.0527780000000001E-2</v>
      </c>
      <c r="S2140">
        <v>5.8613338000000001E-2</v>
      </c>
    </row>
    <row r="2141" spans="3:19" x14ac:dyDescent="0.25">
      <c r="C2141" s="1">
        <v>45009.556317766204</v>
      </c>
      <c r="D2141">
        <v>5.5803957000000004</v>
      </c>
      <c r="E2141">
        <v>0.79514649999999998</v>
      </c>
      <c r="F2141">
        <v>-8.3729890000000005</v>
      </c>
      <c r="G2141" s="1">
        <v>45009.55631777778</v>
      </c>
      <c r="H2141">
        <v>1.0375999E-2</v>
      </c>
      <c r="I2141">
        <v>-1.2956148000000001E-2</v>
      </c>
      <c r="J2141">
        <v>1.0722499999999999E-2</v>
      </c>
      <c r="L2141" s="2">
        <v>45009.556299432872</v>
      </c>
      <c r="M2141">
        <v>0.58145590000000003</v>
      </c>
      <c r="N2141">
        <v>0.30867412999999999</v>
      </c>
      <c r="O2141">
        <v>9.8656079999999999</v>
      </c>
      <c r="P2141" s="1">
        <v>45009.556302743054</v>
      </c>
      <c r="Q2141">
        <v>7.9372230000000002E-2</v>
      </c>
      <c r="R2141">
        <v>-2.0758889999999999E-2</v>
      </c>
      <c r="S2141">
        <v>6.2276669999999999E-2</v>
      </c>
    </row>
    <row r="2142" spans="3:19" x14ac:dyDescent="0.25">
      <c r="C2142" s="1">
        <v>45009.556318009258</v>
      </c>
      <c r="D2142">
        <v>5.6378760000000003</v>
      </c>
      <c r="E2142">
        <v>0.7568262</v>
      </c>
      <c r="F2142">
        <v>-8.5214800000000004</v>
      </c>
      <c r="G2142" s="1">
        <v>45009.556318020834</v>
      </c>
      <c r="H2142">
        <v>8.2454699999999995E-3</v>
      </c>
      <c r="I2142">
        <v>-1.4021412E-2</v>
      </c>
      <c r="J2142">
        <v>1.3918293999999999E-2</v>
      </c>
      <c r="L2142" s="2">
        <v>45009.556299432872</v>
      </c>
      <c r="M2142">
        <v>0.59820569999999995</v>
      </c>
      <c r="N2142">
        <v>0.16510475999999999</v>
      </c>
      <c r="O2142">
        <v>9.9589280000000002</v>
      </c>
      <c r="P2142" s="1">
        <v>45009.556303055557</v>
      </c>
      <c r="Q2142">
        <v>0.12211112</v>
      </c>
      <c r="R2142">
        <v>-1.2211111E-2</v>
      </c>
      <c r="S2142">
        <v>7.4487780000000003E-2</v>
      </c>
    </row>
    <row r="2143" spans="3:19" x14ac:dyDescent="0.25">
      <c r="C2143" s="1">
        <v>45009.55631821759</v>
      </c>
      <c r="D2143">
        <v>5.6378760000000003</v>
      </c>
      <c r="E2143">
        <v>0.6514453</v>
      </c>
      <c r="F2143">
        <v>-8.7609820000000003</v>
      </c>
      <c r="G2143" s="1">
        <v>45009.55631821759</v>
      </c>
      <c r="H2143">
        <v>3.9844119999999997E-3</v>
      </c>
      <c r="I2143">
        <v>1.3675464E-2</v>
      </c>
      <c r="J2143">
        <v>1.6581454999999998E-2</v>
      </c>
      <c r="L2143" s="2">
        <v>45009.55629990741</v>
      </c>
      <c r="M2143">
        <v>0.55752765999999998</v>
      </c>
      <c r="N2143">
        <v>2.1535404000000001E-2</v>
      </c>
      <c r="O2143">
        <v>10.090533000000001</v>
      </c>
      <c r="P2143" s="1">
        <v>45009.556303101854</v>
      </c>
      <c r="Q2143">
        <v>0.10379445</v>
      </c>
      <c r="R2143">
        <v>-2.0758889999999999E-2</v>
      </c>
      <c r="S2143">
        <v>5.9834446999999999E-2</v>
      </c>
    </row>
    <row r="2144" spans="3:19" x14ac:dyDescent="0.25">
      <c r="C2144" s="1">
        <v>45009.556318483796</v>
      </c>
      <c r="D2144">
        <v>5.8055276999999998</v>
      </c>
      <c r="E2144">
        <v>0.36404300000000001</v>
      </c>
      <c r="F2144">
        <v>-9.2591459999999994</v>
      </c>
      <c r="G2144" s="1">
        <v>45009.556318506948</v>
      </c>
      <c r="H2144">
        <v>7.7128372999999998E-3</v>
      </c>
      <c r="I2144">
        <v>5.5220775E-2</v>
      </c>
      <c r="J2144">
        <v>1.9244616999999999E-2</v>
      </c>
      <c r="L2144" s="2">
        <v>45009.556299918979</v>
      </c>
      <c r="M2144">
        <v>0.54795640000000001</v>
      </c>
      <c r="N2144">
        <v>-9.0927259999999996E-2</v>
      </c>
      <c r="O2144">
        <v>10.19821</v>
      </c>
      <c r="P2144" s="1">
        <v>45009.556303101854</v>
      </c>
      <c r="Q2144">
        <v>3.7854444000000001E-2</v>
      </c>
      <c r="R2144">
        <v>-4.2738892000000001E-2</v>
      </c>
      <c r="S2144">
        <v>4.7623336000000002E-2</v>
      </c>
    </row>
    <row r="2145" spans="3:19" x14ac:dyDescent="0.25">
      <c r="C2145" s="1">
        <v>45009.556318703704</v>
      </c>
      <c r="D2145">
        <v>6.1264599999999998</v>
      </c>
      <c r="E2145">
        <v>5.7480469999999999E-2</v>
      </c>
      <c r="F2145">
        <v>-9.6950400000000005</v>
      </c>
      <c r="G2145" s="1">
        <v>45009.55631871528</v>
      </c>
      <c r="H2145">
        <v>6.1149409999999996E-3</v>
      </c>
      <c r="I2145">
        <v>7.3330270000000003E-2</v>
      </c>
      <c r="J2145">
        <v>4.3309135000000002E-3</v>
      </c>
      <c r="L2145" s="2">
        <v>45009.556299930555</v>
      </c>
      <c r="M2145">
        <v>0.5288138</v>
      </c>
      <c r="N2145">
        <v>-0.2440679</v>
      </c>
      <c r="O2145">
        <v>10.289137999999999</v>
      </c>
      <c r="P2145" s="1">
        <v>45009.556303159719</v>
      </c>
      <c r="Q2145">
        <v>-1.2211112000000001E-3</v>
      </c>
      <c r="R2145">
        <v>-4.7623336000000002E-2</v>
      </c>
      <c r="S2145">
        <v>5.2507779999999997E-2</v>
      </c>
    </row>
    <row r="2146" spans="3:19" x14ac:dyDescent="0.25">
      <c r="C2146" s="1">
        <v>45009.55631896991</v>
      </c>
      <c r="D2146">
        <v>6.4042826000000002</v>
      </c>
      <c r="E2146">
        <v>7.6640630000000001E-2</v>
      </c>
      <c r="F2146">
        <v>-9.3836870000000001</v>
      </c>
      <c r="G2146" s="1">
        <v>45009.556318993054</v>
      </c>
      <c r="H2146">
        <v>9.3107339999999993E-3</v>
      </c>
      <c r="I2146">
        <v>9.5168195999999997E-2</v>
      </c>
      <c r="J2146">
        <v>-2.3365961000000001E-2</v>
      </c>
      <c r="L2146" s="2">
        <v>45009.556299965276</v>
      </c>
      <c r="M2146">
        <v>0.51684969999999997</v>
      </c>
      <c r="N2146">
        <v>-0.35413774999999997</v>
      </c>
      <c r="O2146">
        <v>10.322637</v>
      </c>
      <c r="P2146" s="1">
        <v>45009.55630355324</v>
      </c>
      <c r="Q2146">
        <v>1.7095556000000001E-2</v>
      </c>
      <c r="R2146">
        <v>-2.6864445000000001E-2</v>
      </c>
      <c r="S2146">
        <v>5.2507779999999997E-2</v>
      </c>
    </row>
    <row r="2147" spans="3:19" x14ac:dyDescent="0.25">
      <c r="C2147" s="1">
        <v>45009.556319178242</v>
      </c>
      <c r="D2147">
        <v>6.2126809999999999</v>
      </c>
      <c r="E2147">
        <v>0.1820215</v>
      </c>
      <c r="F2147">
        <v>-8.6076999999999995</v>
      </c>
      <c r="G2147" s="1">
        <v>45009.556319201387</v>
      </c>
      <c r="H2147">
        <v>8.7781019999999994E-3</v>
      </c>
      <c r="I2147">
        <v>0.32206952999999999</v>
      </c>
      <c r="J2147">
        <v>-7.449865E-2</v>
      </c>
      <c r="L2147" s="2">
        <v>45009.556300416669</v>
      </c>
      <c r="M2147">
        <v>0.49770710000000001</v>
      </c>
      <c r="N2147">
        <v>-0.39242290000000002</v>
      </c>
      <c r="O2147">
        <v>10.313065999999999</v>
      </c>
      <c r="P2147" s="1">
        <v>45009.556303576392</v>
      </c>
      <c r="Q2147">
        <v>3.2969999999999999E-2</v>
      </c>
      <c r="R2147">
        <v>-3.9075556999999997E-2</v>
      </c>
      <c r="S2147">
        <v>5.6171110000000003E-2</v>
      </c>
    </row>
    <row r="2148" spans="3:19" x14ac:dyDescent="0.25">
      <c r="C2148" s="1">
        <v>45009.556319444448</v>
      </c>
      <c r="D2148">
        <v>5.4175344000000001</v>
      </c>
      <c r="E2148">
        <v>0.30656250000000002</v>
      </c>
      <c r="F2148">
        <v>-8.1143265000000007</v>
      </c>
      <c r="G2148" s="1">
        <v>45009.556319467592</v>
      </c>
      <c r="H2148">
        <v>-5.3007237999999998E-2</v>
      </c>
      <c r="I2148">
        <v>0.54843819999999999</v>
      </c>
      <c r="J2148">
        <v>-0.16664403999999999</v>
      </c>
      <c r="L2148" s="2">
        <v>45009.556300428238</v>
      </c>
      <c r="M2148">
        <v>0.49052864000000002</v>
      </c>
      <c r="N2148">
        <v>-0.43310090000000001</v>
      </c>
      <c r="O2148">
        <v>10.265209</v>
      </c>
      <c r="P2148" s="1">
        <v>45009.556303657409</v>
      </c>
      <c r="Q2148">
        <v>2.5643334E-2</v>
      </c>
      <c r="R2148">
        <v>-3.1748890000000002E-2</v>
      </c>
      <c r="S2148">
        <v>6.5939999999999999E-2</v>
      </c>
    </row>
    <row r="2149" spans="3:19" x14ac:dyDescent="0.25">
      <c r="C2149" s="1">
        <v>45009.556319664349</v>
      </c>
      <c r="D2149">
        <v>5.2067730000000001</v>
      </c>
      <c r="E2149">
        <v>0.35925296000000001</v>
      </c>
      <c r="F2149">
        <v>-7.5251517000000003</v>
      </c>
      <c r="G2149" s="1">
        <v>45009.556319687501</v>
      </c>
      <c r="H2149">
        <v>-0.13663048999999999</v>
      </c>
      <c r="I2149">
        <v>0.53672030000000004</v>
      </c>
      <c r="J2149">
        <v>-0.19221037999999999</v>
      </c>
      <c r="L2149" s="2">
        <v>45009.55630045139</v>
      </c>
      <c r="M2149">
        <v>0.50727840000000002</v>
      </c>
      <c r="N2149">
        <v>-0.47377887000000002</v>
      </c>
      <c r="O2149">
        <v>10.243672999999999</v>
      </c>
      <c r="P2149" s="1">
        <v>45009.55630369213</v>
      </c>
      <c r="Q2149">
        <v>2.4422223E-2</v>
      </c>
      <c r="R2149">
        <v>-2.4422223E-2</v>
      </c>
      <c r="S2149">
        <v>6.960334E-2</v>
      </c>
    </row>
    <row r="2150" spans="3:19" x14ac:dyDescent="0.25">
      <c r="C2150" s="1">
        <v>45009.556319861113</v>
      </c>
      <c r="D2150">
        <v>6.0833497000000003</v>
      </c>
      <c r="E2150">
        <v>0.38799319999999998</v>
      </c>
      <c r="F2150">
        <v>-6.5336137000000001</v>
      </c>
      <c r="G2150" s="1">
        <v>45009.556319884257</v>
      </c>
      <c r="H2150">
        <v>-0.18403475999999999</v>
      </c>
      <c r="I2150">
        <v>0.50316446999999997</v>
      </c>
      <c r="J2150">
        <v>-0.20233039999999999</v>
      </c>
      <c r="L2150" s="2">
        <v>45009.556300462966</v>
      </c>
      <c r="M2150">
        <v>0.53359944000000004</v>
      </c>
      <c r="N2150">
        <v>-0.50727840000000002</v>
      </c>
      <c r="O2150">
        <v>10.226924</v>
      </c>
      <c r="P2150" s="1">
        <v>45009.55630369213</v>
      </c>
      <c r="Q2150">
        <v>3.4191113000000002E-2</v>
      </c>
      <c r="R2150">
        <v>-2.6864445000000001E-2</v>
      </c>
      <c r="S2150">
        <v>6.3497780000000004E-2</v>
      </c>
    </row>
    <row r="2151" spans="3:19" x14ac:dyDescent="0.25">
      <c r="C2151" s="1">
        <v>45009.556320104166</v>
      </c>
      <c r="D2151">
        <v>6.1216701999999996</v>
      </c>
      <c r="E2151">
        <v>1.0585986000000001</v>
      </c>
      <c r="F2151">
        <v>-5.7480473999999999</v>
      </c>
      <c r="G2151" s="1">
        <v>45009.556320115742</v>
      </c>
      <c r="H2151">
        <v>-0.22771060000000001</v>
      </c>
      <c r="I2151">
        <v>0.46161917000000002</v>
      </c>
      <c r="J2151">
        <v>-0.29607365000000002</v>
      </c>
      <c r="L2151" s="2">
        <v>45009.556300474535</v>
      </c>
      <c r="M2151">
        <v>0.55034923999999996</v>
      </c>
      <c r="N2151">
        <v>-0.51206404000000005</v>
      </c>
      <c r="O2151">
        <v>10.202995</v>
      </c>
      <c r="P2151" s="1">
        <v>45009.556303703706</v>
      </c>
      <c r="Q2151">
        <v>5.4950002999999997E-2</v>
      </c>
      <c r="R2151">
        <v>-3.2969999999999999E-2</v>
      </c>
      <c r="S2151">
        <v>5.8613338000000001E-2</v>
      </c>
    </row>
    <row r="2152" spans="3:19" x14ac:dyDescent="0.25">
      <c r="C2152" s="1">
        <v>45009.556320347219</v>
      </c>
      <c r="D2152">
        <v>5.503755</v>
      </c>
      <c r="E2152">
        <v>1.7771045999999999</v>
      </c>
      <c r="F2152">
        <v>-6.8305959999999999</v>
      </c>
      <c r="G2152" s="1">
        <v>45009.556320358795</v>
      </c>
      <c r="H2152">
        <v>-0.22078639999999999</v>
      </c>
      <c r="I2152">
        <v>0.20808624000000001</v>
      </c>
      <c r="J2152">
        <v>-0.31258525999999998</v>
      </c>
      <c r="L2152" s="2">
        <v>45009.556300925928</v>
      </c>
      <c r="M2152">
        <v>0.55513482999999997</v>
      </c>
      <c r="N2152">
        <v>-0.52402820000000006</v>
      </c>
      <c r="O2152">
        <v>10.174282</v>
      </c>
      <c r="P2152" s="1">
        <v>45009.556303715275</v>
      </c>
      <c r="Q2152">
        <v>4.2738892000000001E-2</v>
      </c>
      <c r="R2152">
        <v>-3.1748890000000002E-2</v>
      </c>
      <c r="S2152">
        <v>4.7623336000000002E-2</v>
      </c>
    </row>
    <row r="2153" spans="3:19" x14ac:dyDescent="0.25">
      <c r="C2153" s="1">
        <v>45009.556320555559</v>
      </c>
      <c r="D2153">
        <v>5.5516553000000002</v>
      </c>
      <c r="E2153">
        <v>1.5998730999999999</v>
      </c>
      <c r="F2153">
        <v>-7.7838139999999996</v>
      </c>
      <c r="G2153" s="1">
        <v>45009.556320567128</v>
      </c>
      <c r="H2153">
        <v>-0.19362214</v>
      </c>
      <c r="I2153">
        <v>-0.12161312000000001</v>
      </c>
      <c r="J2153">
        <v>-0.24014727999999999</v>
      </c>
      <c r="L2153" s="2">
        <v>45009.556300925928</v>
      </c>
      <c r="M2153">
        <v>0.55513482999999997</v>
      </c>
      <c r="N2153">
        <v>-0.54077790000000003</v>
      </c>
      <c r="O2153">
        <v>10.167104</v>
      </c>
      <c r="P2153" s="1">
        <v>45009.556303715275</v>
      </c>
      <c r="Q2153">
        <v>2.0758889999999999E-2</v>
      </c>
      <c r="R2153">
        <v>-3.5412222E-2</v>
      </c>
      <c r="S2153">
        <v>4.5181114000000001E-2</v>
      </c>
    </row>
    <row r="2154" spans="3:19" x14ac:dyDescent="0.25">
      <c r="C2154" s="1">
        <v>45009.556320787036</v>
      </c>
      <c r="D2154">
        <v>5.2929934999999997</v>
      </c>
      <c r="E2154">
        <v>1.3220508</v>
      </c>
      <c r="F2154">
        <v>-7.3048099999999998</v>
      </c>
      <c r="G2154" s="1">
        <v>45009.556320798612</v>
      </c>
      <c r="H2154">
        <v>-0.14301842000000001</v>
      </c>
      <c r="I2154">
        <v>-0.25263837</v>
      </c>
      <c r="J2154">
        <v>-0.22309846</v>
      </c>
      <c r="L2154" s="2">
        <v>45009.556300949072</v>
      </c>
      <c r="M2154">
        <v>0.56949179999999999</v>
      </c>
      <c r="N2154">
        <v>-0.58624153999999995</v>
      </c>
      <c r="O2154">
        <v>10.169497</v>
      </c>
      <c r="P2154" s="1">
        <v>45009.556303726851</v>
      </c>
      <c r="Q2154">
        <v>2.5643334E-2</v>
      </c>
      <c r="R2154">
        <v>-3.1748890000000002E-2</v>
      </c>
      <c r="S2154">
        <v>5.0065560000000002E-2</v>
      </c>
    </row>
    <row r="2155" spans="3:19" x14ac:dyDescent="0.25">
      <c r="C2155" s="1">
        <v>45009.55632103009</v>
      </c>
      <c r="D2155">
        <v>5.029541</v>
      </c>
      <c r="E2155">
        <v>1.3028907000000001</v>
      </c>
      <c r="F2155">
        <v>-6.9886675</v>
      </c>
      <c r="G2155" s="1">
        <v>45009.556321053242</v>
      </c>
      <c r="H2155">
        <v>-6.898253E-2</v>
      </c>
      <c r="I2155">
        <v>-0.22494148999999999</v>
      </c>
      <c r="J2155">
        <v>-0.20765212</v>
      </c>
      <c r="L2155" s="2">
        <v>45009.556301435186</v>
      </c>
      <c r="M2155">
        <v>0.58624153999999995</v>
      </c>
      <c r="N2155">
        <v>-0.65324055999999997</v>
      </c>
      <c r="O2155">
        <v>10.152746</v>
      </c>
      <c r="P2155" s="1">
        <v>45009.556304097219</v>
      </c>
      <c r="Q2155">
        <v>3.7854444000000001E-2</v>
      </c>
      <c r="R2155">
        <v>-2.0758889999999999E-2</v>
      </c>
      <c r="S2155">
        <v>5.9834446999999999E-2</v>
      </c>
    </row>
    <row r="2156" spans="3:19" x14ac:dyDescent="0.25">
      <c r="C2156" s="1">
        <v>45009.55632127315</v>
      </c>
      <c r="D2156">
        <v>5.0966019999999999</v>
      </c>
      <c r="E2156">
        <v>1.0825488999999999</v>
      </c>
      <c r="F2156">
        <v>-7.2569093999999996</v>
      </c>
      <c r="G2156" s="1">
        <v>45009.556321284719</v>
      </c>
      <c r="H2156">
        <v>-5.0340402999999999E-2</v>
      </c>
      <c r="I2156">
        <v>-0.14131822999999999</v>
      </c>
      <c r="J2156">
        <v>-0.22309846</v>
      </c>
      <c r="L2156" s="2">
        <v>45009.556301458331</v>
      </c>
      <c r="M2156">
        <v>0.58145590000000003</v>
      </c>
      <c r="N2156">
        <v>-0.62213390000000002</v>
      </c>
      <c r="O2156">
        <v>10.143174999999999</v>
      </c>
      <c r="P2156" s="1">
        <v>45009.556304097219</v>
      </c>
      <c r="Q2156">
        <v>3.9075556999999997E-2</v>
      </c>
      <c r="R2156">
        <v>-3.0527780000000001E-2</v>
      </c>
      <c r="S2156">
        <v>5.8613338000000001E-2</v>
      </c>
    </row>
    <row r="2157" spans="3:19" x14ac:dyDescent="0.25">
      <c r="C2157" s="1">
        <v>45009.556321539349</v>
      </c>
      <c r="D2157">
        <v>5.3408936999999996</v>
      </c>
      <c r="E2157">
        <v>0.75203615000000001</v>
      </c>
      <c r="F2157">
        <v>-7.5059915000000004</v>
      </c>
      <c r="G2157" s="1">
        <v>45009.556321562501</v>
      </c>
      <c r="H2157">
        <v>-6.3123579999999999E-2</v>
      </c>
      <c r="I2157">
        <v>5.4157797000000001E-2</v>
      </c>
      <c r="J2157">
        <v>-0.28967746999999999</v>
      </c>
      <c r="L2157" s="2">
        <v>45009.556301458331</v>
      </c>
      <c r="M2157">
        <v>0.56231330000000002</v>
      </c>
      <c r="N2157">
        <v>-0.57667020000000002</v>
      </c>
      <c r="O2157">
        <v>10.109674999999999</v>
      </c>
      <c r="P2157" s="1">
        <v>45009.556304641206</v>
      </c>
      <c r="Q2157">
        <v>1.7095556000000001E-2</v>
      </c>
      <c r="R2157">
        <v>-2.6864445000000001E-2</v>
      </c>
      <c r="S2157">
        <v>5.2507779999999997E-2</v>
      </c>
    </row>
    <row r="2158" spans="3:19" x14ac:dyDescent="0.25">
      <c r="C2158" s="1">
        <v>45009.556321782409</v>
      </c>
      <c r="D2158">
        <v>5.7528370000000004</v>
      </c>
      <c r="E2158">
        <v>1.0154882999999999</v>
      </c>
      <c r="F2158">
        <v>-8.0568460000000002</v>
      </c>
      <c r="G2158" s="1">
        <v>45009.556321793978</v>
      </c>
      <c r="H2158">
        <v>-4.6611975999999999E-2</v>
      </c>
      <c r="I2158">
        <v>0.19210954</v>
      </c>
      <c r="J2158">
        <v>-0.33708173000000002</v>
      </c>
      <c r="L2158" s="2">
        <v>45009.556301481483</v>
      </c>
      <c r="M2158">
        <v>0.56709900000000002</v>
      </c>
      <c r="N2158">
        <v>-0.4642076</v>
      </c>
      <c r="O2158">
        <v>10.047461999999999</v>
      </c>
      <c r="P2158" s="1">
        <v>45009.556304675927</v>
      </c>
      <c r="Q2158">
        <v>6.1055557000000002E-3</v>
      </c>
      <c r="R2158">
        <v>-3.5412222E-2</v>
      </c>
      <c r="S2158">
        <v>5.9834446999999999E-2</v>
      </c>
    </row>
    <row r="2159" spans="3:19" x14ac:dyDescent="0.25">
      <c r="C2159" s="1">
        <v>45009.556322037039</v>
      </c>
      <c r="D2159">
        <v>5.8869579999999999</v>
      </c>
      <c r="E2159">
        <v>1.7579445</v>
      </c>
      <c r="F2159">
        <v>-8.6268609999999999</v>
      </c>
      <c r="G2159" s="1">
        <v>45009.556322060183</v>
      </c>
      <c r="H2159">
        <v>-5.0873033999999998E-2</v>
      </c>
      <c r="I2159">
        <v>0.21820851999999999</v>
      </c>
      <c r="J2159">
        <v>-0.35519123000000002</v>
      </c>
      <c r="L2159" s="2">
        <v>45009.556301990742</v>
      </c>
      <c r="M2159">
        <v>0.62691949999999996</v>
      </c>
      <c r="N2159">
        <v>-0.39960137000000001</v>
      </c>
      <c r="O2159">
        <v>10.009176999999999</v>
      </c>
      <c r="P2159" s="1">
        <v>45009.556304687503</v>
      </c>
      <c r="Q2159">
        <v>1.2211112000000001E-3</v>
      </c>
      <c r="R2159">
        <v>-3.9075556999999997E-2</v>
      </c>
      <c r="S2159">
        <v>6.1055560000000002E-2</v>
      </c>
    </row>
    <row r="2160" spans="3:19" x14ac:dyDescent="0.25">
      <c r="C2160" s="1">
        <v>45009.556322256947</v>
      </c>
      <c r="D2160">
        <v>5.9109080000000001</v>
      </c>
      <c r="E2160">
        <v>2.0501368000000002</v>
      </c>
      <c r="F2160">
        <v>-9.0340140000000009</v>
      </c>
      <c r="G2160" s="1">
        <v>45009.556322303244</v>
      </c>
      <c r="H2160">
        <v>-5.8862520000000002E-2</v>
      </c>
      <c r="I2160">
        <v>7.1202029999999999E-2</v>
      </c>
      <c r="J2160">
        <v>-0.32749434999999999</v>
      </c>
      <c r="L2160" s="2">
        <v>45009.556302002318</v>
      </c>
      <c r="M2160">
        <v>0.61974110000000004</v>
      </c>
      <c r="N2160">
        <v>-0.31824540000000001</v>
      </c>
      <c r="O2160">
        <v>9.9900339999999996</v>
      </c>
      <c r="P2160" s="1">
        <v>45009.556305138889</v>
      </c>
      <c r="Q2160">
        <v>2.4422223000000001E-3</v>
      </c>
      <c r="R2160">
        <v>-3.1748890000000002E-2</v>
      </c>
      <c r="S2160">
        <v>5.4950002999999997E-2</v>
      </c>
    </row>
    <row r="2161" spans="3:19" x14ac:dyDescent="0.25">
      <c r="C2161" s="1">
        <v>45009.556322453704</v>
      </c>
      <c r="D2161">
        <v>5.8677982999999996</v>
      </c>
      <c r="E2161">
        <v>1.6477735</v>
      </c>
      <c r="F2161">
        <v>-8.7418209999999998</v>
      </c>
      <c r="G2161" s="1">
        <v>45009.55632246528</v>
      </c>
      <c r="H2161">
        <v>-9.8277299999999998E-2</v>
      </c>
      <c r="I2161">
        <v>4.9364110000000003E-2</v>
      </c>
      <c r="J2161">
        <v>-0.27955746999999997</v>
      </c>
      <c r="L2161" s="2">
        <v>45009.556302013887</v>
      </c>
      <c r="M2161">
        <v>0.61495540000000004</v>
      </c>
      <c r="N2161">
        <v>-0.26321050000000001</v>
      </c>
      <c r="O2161">
        <v>9.994821</v>
      </c>
      <c r="P2161" s="1">
        <v>45009.556305682869</v>
      </c>
      <c r="Q2161">
        <v>1.099E-2</v>
      </c>
      <c r="R2161">
        <v>-2.9306669E-2</v>
      </c>
      <c r="S2161">
        <v>5.4950002999999997E-2</v>
      </c>
    </row>
    <row r="2162" spans="3:19" x14ac:dyDescent="0.25">
      <c r="C2162" s="1">
        <v>45009.556322743054</v>
      </c>
      <c r="D2162">
        <v>5.4031643999999996</v>
      </c>
      <c r="E2162">
        <v>1.6142433</v>
      </c>
      <c r="F2162">
        <v>-8.0568460000000002</v>
      </c>
      <c r="G2162" s="1">
        <v>45009.556322766206</v>
      </c>
      <c r="H2162">
        <v>-0.13396367000000001</v>
      </c>
      <c r="I2162">
        <v>0.19477269999999999</v>
      </c>
      <c r="J2162">
        <v>-0.25878479999999998</v>
      </c>
      <c r="L2162" s="2">
        <v>45009.556302025463</v>
      </c>
      <c r="M2162">
        <v>0.60299130000000001</v>
      </c>
      <c r="N2162">
        <v>-0.20099710000000001</v>
      </c>
      <c r="O2162">
        <v>9.999606</v>
      </c>
      <c r="P2162" s="1">
        <v>45009.556305694445</v>
      </c>
      <c r="Q2162">
        <v>3.2969999999999999E-2</v>
      </c>
      <c r="R2162">
        <v>-2.8085556000000001E-2</v>
      </c>
      <c r="S2162">
        <v>6.2276669999999999E-2</v>
      </c>
    </row>
    <row r="2163" spans="3:19" x14ac:dyDescent="0.25">
      <c r="C2163" s="1">
        <v>45009.556322916666</v>
      </c>
      <c r="D2163">
        <v>4.9193699999999998</v>
      </c>
      <c r="E2163">
        <v>2.0309765</v>
      </c>
      <c r="F2163">
        <v>-7.9562553999999999</v>
      </c>
      <c r="G2163" s="1">
        <v>45009.556322939818</v>
      </c>
      <c r="H2163">
        <v>-0.21758693000000001</v>
      </c>
      <c r="I2163">
        <v>0.20169693</v>
      </c>
      <c r="J2163">
        <v>-0.22682689</v>
      </c>
      <c r="L2163" s="2">
        <v>45009.556302025463</v>
      </c>
      <c r="M2163">
        <v>0.60299130000000001</v>
      </c>
      <c r="N2163">
        <v>-0.20338993</v>
      </c>
      <c r="O2163">
        <v>10.018748</v>
      </c>
      <c r="P2163" s="1">
        <v>45009.556305740742</v>
      </c>
      <c r="Q2163">
        <v>4.029667E-2</v>
      </c>
      <c r="R2163">
        <v>-3.4191113000000002E-2</v>
      </c>
      <c r="S2163">
        <v>6.2276669999999999E-2</v>
      </c>
    </row>
    <row r="2164" spans="3:19" x14ac:dyDescent="0.25">
      <c r="C2164" s="1">
        <v>45009.556323171295</v>
      </c>
      <c r="D2164">
        <v>5.7767872999999996</v>
      </c>
      <c r="E2164">
        <v>1.7531543999999999</v>
      </c>
      <c r="F2164">
        <v>-7.8221340000000001</v>
      </c>
      <c r="G2164" s="1">
        <v>45009.556323182871</v>
      </c>
      <c r="H2164">
        <v>-0.27990490000000001</v>
      </c>
      <c r="I2164">
        <v>0.1004968</v>
      </c>
      <c r="J2164">
        <v>-0.14426890000000001</v>
      </c>
      <c r="L2164" s="2">
        <v>45009.556302048608</v>
      </c>
      <c r="M2164">
        <v>0.58624153999999995</v>
      </c>
      <c r="N2164">
        <v>-0.20817557</v>
      </c>
      <c r="O2164">
        <v>10.030711999999999</v>
      </c>
      <c r="P2164" s="1">
        <v>45009.55630621528</v>
      </c>
      <c r="Q2164">
        <v>1.9537779000000002E-2</v>
      </c>
      <c r="R2164">
        <v>-4.3959999999999999E-2</v>
      </c>
      <c r="S2164">
        <v>5.7392224999999998E-2</v>
      </c>
    </row>
    <row r="2165" spans="3:19" x14ac:dyDescent="0.25">
      <c r="C2165" s="1">
        <v>45009.556323368059</v>
      </c>
      <c r="D2165">
        <v>7.0796780000000004</v>
      </c>
      <c r="E2165">
        <v>0.88615730000000004</v>
      </c>
      <c r="F2165">
        <v>-7.6401123999999996</v>
      </c>
      <c r="G2165" s="1">
        <v>45009.556323368059</v>
      </c>
      <c r="H2165">
        <v>-0.19787953999999999</v>
      </c>
      <c r="I2165">
        <v>0.16228213999999999</v>
      </c>
      <c r="J2165">
        <v>-0.12935519000000001</v>
      </c>
      <c r="L2165" s="2">
        <v>45009.556302048608</v>
      </c>
      <c r="M2165">
        <v>0.58145590000000003</v>
      </c>
      <c r="N2165">
        <v>-0.18903299000000001</v>
      </c>
      <c r="O2165">
        <v>10.054641</v>
      </c>
      <c r="P2165" s="1">
        <v>45009.556306238424</v>
      </c>
      <c r="Q2165">
        <v>7.3266670000000002E-3</v>
      </c>
      <c r="R2165">
        <v>-3.5412222E-2</v>
      </c>
      <c r="S2165">
        <v>5.1286668000000001E-2</v>
      </c>
    </row>
    <row r="2166" spans="3:19" x14ac:dyDescent="0.25">
      <c r="C2166" s="1">
        <v>45009.556323622688</v>
      </c>
      <c r="D2166">
        <v>6.7060550000000001</v>
      </c>
      <c r="E2166">
        <v>0.99153809999999998</v>
      </c>
      <c r="F2166">
        <v>-7.9131450000000001</v>
      </c>
      <c r="G2166" s="1">
        <v>45009.556323645833</v>
      </c>
      <c r="H2166">
        <v>-0.12437627499999999</v>
      </c>
      <c r="I2166">
        <v>0.22992644000000001</v>
      </c>
      <c r="J2166">
        <v>-0.27423113999999998</v>
      </c>
      <c r="L2166" s="2">
        <v>45009.556302511577</v>
      </c>
      <c r="M2166">
        <v>0.54317075000000004</v>
      </c>
      <c r="N2166">
        <v>-0.18424734000000001</v>
      </c>
      <c r="O2166">
        <v>10.080962</v>
      </c>
      <c r="P2166" s="1">
        <v>45009.556306261577</v>
      </c>
      <c r="Q2166">
        <v>1.2211111E-2</v>
      </c>
      <c r="R2166">
        <v>-4.2738892000000001E-2</v>
      </c>
      <c r="S2166">
        <v>5.0065560000000002E-2</v>
      </c>
    </row>
    <row r="2167" spans="3:19" x14ac:dyDescent="0.25">
      <c r="C2167" s="1">
        <v>45009.556323854165</v>
      </c>
      <c r="D2167">
        <v>5.3935842999999997</v>
      </c>
      <c r="E2167">
        <v>1.9734962</v>
      </c>
      <c r="F2167">
        <v>-7.7790236000000004</v>
      </c>
      <c r="G2167" s="1">
        <v>45009.556323877317</v>
      </c>
      <c r="H2167">
        <v>-0.20427112</v>
      </c>
      <c r="I2167">
        <v>5.6820959999999997E-2</v>
      </c>
      <c r="J2167">
        <v>-0.35572389999999998</v>
      </c>
      <c r="L2167" s="2">
        <v>45009.556302581019</v>
      </c>
      <c r="M2167">
        <v>0.50249270000000001</v>
      </c>
      <c r="N2167">
        <v>-0.13878371</v>
      </c>
      <c r="O2167">
        <v>10.076176</v>
      </c>
      <c r="P2167" s="1">
        <v>45009.556306747683</v>
      </c>
      <c r="Q2167">
        <v>1.8316668000000001E-2</v>
      </c>
      <c r="R2167">
        <v>-3.4191113000000002E-2</v>
      </c>
      <c r="S2167">
        <v>4.8844445E-2</v>
      </c>
    </row>
    <row r="2168" spans="3:19" x14ac:dyDescent="0.25">
      <c r="C2168" s="1">
        <v>45009.556324120371</v>
      </c>
      <c r="D2168">
        <v>5.4223246999999999</v>
      </c>
      <c r="E2168">
        <v>2.3902296999999999</v>
      </c>
      <c r="F2168">
        <v>-7.5826320000000003</v>
      </c>
      <c r="G2168" s="1">
        <v>45009.556324131947</v>
      </c>
      <c r="H2168">
        <v>-0.28789439999999999</v>
      </c>
      <c r="I2168">
        <v>-0.16262351999999999</v>
      </c>
      <c r="J2168">
        <v>-0.28062271999999999</v>
      </c>
      <c r="L2168" s="2">
        <v>45009.556302592595</v>
      </c>
      <c r="M2168">
        <v>0.50009996000000001</v>
      </c>
      <c r="N2168">
        <v>-0.10049855000000001</v>
      </c>
      <c r="O2168">
        <v>10.045070000000001</v>
      </c>
      <c r="P2168" s="1">
        <v>45009.556306759259</v>
      </c>
      <c r="Q2168">
        <v>3.1748890000000002E-2</v>
      </c>
      <c r="R2168">
        <v>-3.0527780000000001E-2</v>
      </c>
      <c r="S2168">
        <v>5.3728890000000001E-2</v>
      </c>
    </row>
    <row r="2169" spans="3:19" x14ac:dyDescent="0.25">
      <c r="C2169" s="1">
        <v>45009.556324351855</v>
      </c>
      <c r="D2169">
        <v>6.236631</v>
      </c>
      <c r="E2169">
        <v>1.8297950000000001</v>
      </c>
      <c r="F2169">
        <v>-8.3250884999999997</v>
      </c>
      <c r="G2169" s="1">
        <v>45009.556324375</v>
      </c>
      <c r="H2169">
        <v>-0.20427112</v>
      </c>
      <c r="I2169">
        <v>-7.0949076000000003E-3</v>
      </c>
      <c r="J2169">
        <v>-0.20339108</v>
      </c>
      <c r="L2169" s="2">
        <v>45009.556302604164</v>
      </c>
      <c r="M2169">
        <v>0.47856452999999999</v>
      </c>
      <c r="N2169">
        <v>-0.13878371</v>
      </c>
      <c r="O2169">
        <v>10.078569</v>
      </c>
      <c r="P2169" s="1">
        <v>45009.556307222221</v>
      </c>
      <c r="Q2169">
        <v>5.1286668000000001E-2</v>
      </c>
      <c r="R2169">
        <v>-2.9306669E-2</v>
      </c>
      <c r="S2169">
        <v>6.1055560000000002E-2</v>
      </c>
    </row>
    <row r="2170" spans="3:19" x14ac:dyDescent="0.25">
      <c r="C2170" s="1">
        <v>45009.556324571757</v>
      </c>
      <c r="D2170">
        <v>6.6389940000000003</v>
      </c>
      <c r="E2170">
        <v>1.096919</v>
      </c>
      <c r="F2170">
        <v>-7.7598634000000004</v>
      </c>
      <c r="G2170" s="1">
        <v>45009.556324594909</v>
      </c>
      <c r="H2170">
        <v>-0.114788905</v>
      </c>
      <c r="I2170">
        <v>0.25389486999999999</v>
      </c>
      <c r="J2170">
        <v>-0.24759954000000001</v>
      </c>
      <c r="L2170" s="2">
        <v>45009.556302638892</v>
      </c>
      <c r="M2170">
        <v>0.48574299999999998</v>
      </c>
      <c r="N2170">
        <v>-0.18424734000000001</v>
      </c>
      <c r="O2170">
        <v>10.092926</v>
      </c>
      <c r="P2170" s="1">
        <v>45009.55630773148</v>
      </c>
      <c r="Q2170">
        <v>7.6929999999999998E-2</v>
      </c>
      <c r="R2170">
        <v>-2.198E-2</v>
      </c>
      <c r="S2170">
        <v>5.8613338000000001E-2</v>
      </c>
    </row>
    <row r="2171" spans="3:19" x14ac:dyDescent="0.25">
      <c r="C2171" s="1">
        <v>45009.556324849538</v>
      </c>
      <c r="D2171">
        <v>6.2701615999999998</v>
      </c>
      <c r="E2171">
        <v>1.3220508</v>
      </c>
      <c r="F2171">
        <v>-7.2760695999999996</v>
      </c>
      <c r="G2171" s="1">
        <v>45009.556324872683</v>
      </c>
      <c r="H2171">
        <v>-0.20586902000000001</v>
      </c>
      <c r="I2171">
        <v>0.14470527999999999</v>
      </c>
      <c r="J2171">
        <v>-0.38981231999999999</v>
      </c>
      <c r="L2171" s="2">
        <v>45009.556302650461</v>
      </c>
      <c r="M2171">
        <v>0.49531429999999999</v>
      </c>
      <c r="N2171">
        <v>-0.16031912000000001</v>
      </c>
      <c r="O2171">
        <v>10.073783000000001</v>
      </c>
      <c r="P2171" s="1">
        <v>45009.556307743056</v>
      </c>
      <c r="Q2171">
        <v>0.10379445</v>
      </c>
      <c r="R2171">
        <v>-2.3201111999999999E-2</v>
      </c>
      <c r="S2171">
        <v>5.2507779999999997E-2</v>
      </c>
    </row>
    <row r="2172" spans="3:19" x14ac:dyDescent="0.25">
      <c r="C2172" s="1">
        <v>45009.556325046295</v>
      </c>
      <c r="D2172">
        <v>6.1408304999999999</v>
      </c>
      <c r="E2172">
        <v>2.3758594999999998</v>
      </c>
      <c r="F2172">
        <v>-8.4256790000000006</v>
      </c>
      <c r="G2172" s="1">
        <v>45009.556325057871</v>
      </c>
      <c r="H2172">
        <v>-0.37045236999999998</v>
      </c>
      <c r="I2172">
        <v>-0.19404882000000001</v>
      </c>
      <c r="J2172">
        <v>-0.46491349999999998</v>
      </c>
      <c r="L2172" s="2">
        <v>45009.556302662037</v>
      </c>
      <c r="M2172">
        <v>0.52163535000000005</v>
      </c>
      <c r="N2172">
        <v>-0.17228323000000001</v>
      </c>
      <c r="O2172">
        <v>10.071389999999999</v>
      </c>
      <c r="P2172" s="1">
        <v>45009.55630822917</v>
      </c>
      <c r="Q2172">
        <v>0.10501555999999999</v>
      </c>
      <c r="R2172">
        <v>-1.9537779000000002E-2</v>
      </c>
      <c r="S2172">
        <v>4.5181114000000001E-2</v>
      </c>
    </row>
    <row r="2173" spans="3:19" x14ac:dyDescent="0.25">
      <c r="C2173" s="1">
        <v>45009.5563253125</v>
      </c>
      <c r="D2173">
        <v>6.1743607999999996</v>
      </c>
      <c r="E2173">
        <v>3.0416748999999998</v>
      </c>
      <c r="F2173">
        <v>-9.5130180000000006</v>
      </c>
      <c r="G2173" s="1">
        <v>45009.556325335645</v>
      </c>
      <c r="H2173">
        <v>-0.32784180000000002</v>
      </c>
      <c r="I2173">
        <v>-0.37035010000000002</v>
      </c>
      <c r="J2173">
        <v>-0.40579130000000002</v>
      </c>
      <c r="L2173" s="2">
        <v>45009.556302673613</v>
      </c>
      <c r="M2173">
        <v>0.52642100000000003</v>
      </c>
      <c r="N2173">
        <v>-0.22971096999999999</v>
      </c>
      <c r="O2173">
        <v>10.0881405</v>
      </c>
      <c r="P2173" s="1">
        <v>45009.556308287036</v>
      </c>
      <c r="Q2173">
        <v>8.9141116000000006E-2</v>
      </c>
      <c r="R2173">
        <v>-2.6864445000000001E-2</v>
      </c>
      <c r="S2173">
        <v>4.8844445E-2</v>
      </c>
    </row>
    <row r="2174" spans="3:19" x14ac:dyDescent="0.25">
      <c r="C2174" s="1">
        <v>45009.556325509257</v>
      </c>
      <c r="D2174">
        <v>6.0402392999999996</v>
      </c>
      <c r="E2174">
        <v>2.9698243</v>
      </c>
      <c r="F2174">
        <v>-8.8376230000000007</v>
      </c>
      <c r="G2174" s="1">
        <v>45009.556325520833</v>
      </c>
      <c r="H2174">
        <v>-0.17550898000000001</v>
      </c>
      <c r="I2174">
        <v>-0.17753722</v>
      </c>
      <c r="J2174">
        <v>-0.29873221999999999</v>
      </c>
      <c r="L2174" s="2">
        <v>45009.556302685189</v>
      </c>
      <c r="M2174">
        <v>0.53838509999999995</v>
      </c>
      <c r="N2174">
        <v>-0.29192435999999999</v>
      </c>
      <c r="O2174">
        <v>10.114461</v>
      </c>
      <c r="P2174" s="1">
        <v>45009.556308287036</v>
      </c>
      <c r="Q2174">
        <v>5.9834446999999999E-2</v>
      </c>
      <c r="R2174">
        <v>-1.9537779000000002E-2</v>
      </c>
      <c r="S2174">
        <v>5.3728890000000001E-2</v>
      </c>
    </row>
    <row r="2175" spans="3:19" x14ac:dyDescent="0.25">
      <c r="C2175" s="1">
        <v>45009.556325775462</v>
      </c>
      <c r="D2175">
        <v>5.5516553000000002</v>
      </c>
      <c r="E2175">
        <v>2.4381300000000001</v>
      </c>
      <c r="F2175">
        <v>-7.3143900000000004</v>
      </c>
      <c r="G2175" s="1">
        <v>45009.556325798614</v>
      </c>
      <c r="H2175">
        <v>-0.15580160000000001</v>
      </c>
      <c r="I2175">
        <v>8.9844160000000006E-2</v>
      </c>
      <c r="J2175">
        <v>-0.2566543</v>
      </c>
      <c r="L2175" s="2">
        <v>45009.556302696757</v>
      </c>
      <c r="M2175">
        <v>0.58145590000000003</v>
      </c>
      <c r="N2175">
        <v>-0.37806596999999997</v>
      </c>
      <c r="O2175">
        <v>10.121639999999999</v>
      </c>
      <c r="P2175" s="1">
        <v>45009.556308831015</v>
      </c>
      <c r="Q2175">
        <v>5.0065560000000002E-2</v>
      </c>
      <c r="R2175">
        <v>-2.5643334E-2</v>
      </c>
      <c r="S2175">
        <v>5.9834446999999999E-2</v>
      </c>
    </row>
    <row r="2176" spans="3:19" x14ac:dyDescent="0.25">
      <c r="C2176" s="1">
        <v>45009.55632596065</v>
      </c>
      <c r="D2176">
        <v>5.120552</v>
      </c>
      <c r="E2176">
        <v>2.4956105000000002</v>
      </c>
      <c r="F2176">
        <v>-7.0557280000000002</v>
      </c>
      <c r="G2176" s="1">
        <v>45009.556325972226</v>
      </c>
      <c r="H2176">
        <v>-0.24049011000000001</v>
      </c>
      <c r="I2176">
        <v>3.4450403999999997E-2</v>
      </c>
      <c r="J2176">
        <v>-0.26304588000000001</v>
      </c>
      <c r="L2176" s="2">
        <v>45009.556302743054</v>
      </c>
      <c r="M2176">
        <v>0.5886344</v>
      </c>
      <c r="N2176">
        <v>-0.45463629999999999</v>
      </c>
      <c r="O2176">
        <v>10.131211</v>
      </c>
      <c r="P2176" s="1">
        <v>45009.556309270833</v>
      </c>
      <c r="Q2176">
        <v>5.8613338000000001E-2</v>
      </c>
      <c r="R2176">
        <v>-2.198E-2</v>
      </c>
      <c r="S2176">
        <v>6.2276669999999999E-2</v>
      </c>
    </row>
    <row r="2177" spans="3:19" x14ac:dyDescent="0.25">
      <c r="C2177" s="1">
        <v>45009.556326238424</v>
      </c>
      <c r="D2177">
        <v>5.4558549999999997</v>
      </c>
      <c r="E2177">
        <v>2.9985645000000001</v>
      </c>
      <c r="F2177">
        <v>-7.9035650000000004</v>
      </c>
      <c r="G2177" s="1">
        <v>45009.55632625</v>
      </c>
      <c r="H2177">
        <v>-0.22610904000000001</v>
      </c>
      <c r="I2177">
        <v>-0.13386138</v>
      </c>
      <c r="J2177">
        <v>-0.24706692</v>
      </c>
      <c r="L2177" s="2">
        <v>45009.55630300926</v>
      </c>
      <c r="M2177">
        <v>0.59102719999999997</v>
      </c>
      <c r="N2177">
        <v>-0.48574299999999998</v>
      </c>
      <c r="O2177">
        <v>10.124033000000001</v>
      </c>
      <c r="P2177" s="1">
        <v>45009.556309293985</v>
      </c>
      <c r="Q2177">
        <v>5.6171110000000003E-2</v>
      </c>
      <c r="R2177">
        <v>-2.8085556000000001E-2</v>
      </c>
      <c r="S2177">
        <v>5.7392224999999998E-2</v>
      </c>
    </row>
    <row r="2178" spans="3:19" x14ac:dyDescent="0.25">
      <c r="C2178" s="1">
        <v>45009.556326458332</v>
      </c>
      <c r="D2178">
        <v>5.8534280000000001</v>
      </c>
      <c r="E2178">
        <v>2.9075540000000002</v>
      </c>
      <c r="F2178">
        <v>-7.9610453000000003</v>
      </c>
      <c r="G2178" s="1">
        <v>45009.556326481485</v>
      </c>
      <c r="H2178">
        <v>-8.655939E-2</v>
      </c>
      <c r="I2178">
        <v>-6.5684450000000005E-2</v>
      </c>
      <c r="J2178">
        <v>-0.20658687000000001</v>
      </c>
      <c r="L2178" s="2">
        <v>45009.556303020836</v>
      </c>
      <c r="M2178">
        <v>0.59581286</v>
      </c>
      <c r="N2178">
        <v>-0.50249270000000001</v>
      </c>
      <c r="O2178">
        <v>10.085748000000001</v>
      </c>
      <c r="P2178" s="1">
        <v>45009.556309340274</v>
      </c>
      <c r="Q2178">
        <v>2.5643334E-2</v>
      </c>
      <c r="R2178">
        <v>-3.2969999999999999E-2</v>
      </c>
      <c r="S2178">
        <v>5.0065560000000002E-2</v>
      </c>
    </row>
    <row r="2179" spans="3:19" x14ac:dyDescent="0.25">
      <c r="C2179" s="1">
        <v>45009.556326747683</v>
      </c>
      <c r="D2179">
        <v>5.3408936999999996</v>
      </c>
      <c r="E2179">
        <v>2.2465283999999999</v>
      </c>
      <c r="F2179">
        <v>-6.9886675</v>
      </c>
      <c r="G2179" s="1">
        <v>45009.556326770835</v>
      </c>
      <c r="H2179">
        <v>-7.9640260000000004E-2</v>
      </c>
      <c r="I2179">
        <v>0.17293163</v>
      </c>
      <c r="J2179">
        <v>-0.20499532000000001</v>
      </c>
      <c r="L2179" s="2">
        <v>45009.556303078702</v>
      </c>
      <c r="M2179">
        <v>0.60777694000000004</v>
      </c>
      <c r="N2179">
        <v>-0.40917268000000001</v>
      </c>
      <c r="O2179">
        <v>10.042676999999999</v>
      </c>
      <c r="P2179" s="1">
        <v>45009.55630984954</v>
      </c>
      <c r="Q2179">
        <v>-9.7688889999999994E-3</v>
      </c>
      <c r="R2179">
        <v>-2.8085556000000001E-2</v>
      </c>
      <c r="S2179">
        <v>4.7623336000000002E-2</v>
      </c>
    </row>
    <row r="2180" spans="3:19" x14ac:dyDescent="0.25">
      <c r="C2180" s="1">
        <v>45009.55632693287</v>
      </c>
      <c r="D2180">
        <v>4.5265870000000001</v>
      </c>
      <c r="E2180">
        <v>2.2177882000000002</v>
      </c>
      <c r="F2180">
        <v>-6.4569729999999996</v>
      </c>
      <c r="G2180" s="1">
        <v>45009.556326956015</v>
      </c>
      <c r="H2180">
        <v>-0.2671268</v>
      </c>
      <c r="I2180">
        <v>0.27626224999999999</v>
      </c>
      <c r="J2180">
        <v>-0.23908378</v>
      </c>
      <c r="L2180" s="2">
        <v>45009.556303090278</v>
      </c>
      <c r="M2180">
        <v>0.60059845000000001</v>
      </c>
      <c r="N2180">
        <v>-0.27996024000000003</v>
      </c>
      <c r="O2180">
        <v>10.037891</v>
      </c>
      <c r="P2180" s="1">
        <v>45009.556309861109</v>
      </c>
      <c r="Q2180">
        <v>-1.3432222000000001E-2</v>
      </c>
      <c r="R2180">
        <v>-3.1748890000000002E-2</v>
      </c>
      <c r="S2180">
        <v>5.6171110000000003E-2</v>
      </c>
    </row>
    <row r="2181" spans="3:19" x14ac:dyDescent="0.25">
      <c r="C2181" s="1">
        <v>45009.556327164355</v>
      </c>
      <c r="D2181">
        <v>4.9672710000000002</v>
      </c>
      <c r="E2181">
        <v>2.7494825999999999</v>
      </c>
      <c r="F2181">
        <v>-7.1084185</v>
      </c>
      <c r="G2181" s="1">
        <v>45009.5563271875</v>
      </c>
      <c r="H2181">
        <v>-0.38483852000000002</v>
      </c>
      <c r="I2181">
        <v>0.20595482000000001</v>
      </c>
      <c r="J2181">
        <v>-0.2161806</v>
      </c>
      <c r="L2181" s="2">
        <v>45009.556303090278</v>
      </c>
      <c r="M2181">
        <v>0.53599226</v>
      </c>
      <c r="N2181">
        <v>-0.13399807</v>
      </c>
      <c r="O2181">
        <v>10.057034</v>
      </c>
      <c r="P2181" s="1">
        <v>45009.55631039352</v>
      </c>
      <c r="Q2181">
        <v>9.7688889999999994E-3</v>
      </c>
      <c r="R2181">
        <v>-3.0527780000000001E-2</v>
      </c>
      <c r="S2181">
        <v>5.3728890000000001E-2</v>
      </c>
    </row>
    <row r="2182" spans="3:19" x14ac:dyDescent="0.25">
      <c r="C2182" s="1">
        <v>45009.556327430553</v>
      </c>
      <c r="D2182">
        <v>6.3947023999999999</v>
      </c>
      <c r="E2182">
        <v>2.9362940000000002</v>
      </c>
      <c r="F2182">
        <v>-7.9227246999999998</v>
      </c>
      <c r="G2182" s="1">
        <v>45009.556327500002</v>
      </c>
      <c r="H2182">
        <v>-0.36566377</v>
      </c>
      <c r="I2182">
        <v>0.18198638</v>
      </c>
      <c r="J2182">
        <v>-0.17197211000000001</v>
      </c>
      <c r="L2182" s="2">
        <v>45009.556303101854</v>
      </c>
      <c r="M2182">
        <v>0.48574299999999998</v>
      </c>
      <c r="N2182">
        <v>-1.9142580999999999E-2</v>
      </c>
      <c r="O2182">
        <v>10.035499</v>
      </c>
      <c r="P2182" s="1">
        <v>45009.556310844906</v>
      </c>
      <c r="Q2182">
        <v>2.6864445000000001E-2</v>
      </c>
      <c r="R2182">
        <v>-2.8085556000000001E-2</v>
      </c>
      <c r="S2182">
        <v>5.2507779999999997E-2</v>
      </c>
    </row>
    <row r="2183" spans="3:19" x14ac:dyDescent="0.25">
      <c r="C2183" s="1">
        <v>45009.556327604165</v>
      </c>
      <c r="D2183">
        <v>6.7156349999999998</v>
      </c>
      <c r="E2183">
        <v>2.9506643000000001</v>
      </c>
      <c r="F2183">
        <v>-8.1813870000000009</v>
      </c>
      <c r="G2183" s="1">
        <v>45009.556327627317</v>
      </c>
      <c r="H2183">
        <v>-0.39921957000000002</v>
      </c>
      <c r="I2183">
        <v>0.26880540000000003</v>
      </c>
      <c r="J2183">
        <v>-0.21351743000000001</v>
      </c>
      <c r="L2183" s="2">
        <v>45009.556303124999</v>
      </c>
      <c r="M2183">
        <v>0.49531429999999999</v>
      </c>
      <c r="N2183">
        <v>3.8285161999999998E-2</v>
      </c>
      <c r="O2183">
        <v>9.9924280000000003</v>
      </c>
      <c r="P2183" s="1">
        <v>45009.556310868058</v>
      </c>
      <c r="Q2183">
        <v>3.5412222E-2</v>
      </c>
      <c r="R2183">
        <v>-4.029667E-2</v>
      </c>
      <c r="S2183">
        <v>6.3497780000000004E-2</v>
      </c>
    </row>
    <row r="2184" spans="3:19" x14ac:dyDescent="0.25">
      <c r="C2184" s="1">
        <v>45009.556327893515</v>
      </c>
      <c r="D2184">
        <v>5.8055276999999998</v>
      </c>
      <c r="E2184">
        <v>3.5110988999999999</v>
      </c>
      <c r="F2184">
        <v>-7.3862405000000004</v>
      </c>
      <c r="G2184" s="1">
        <v>45009.556327916667</v>
      </c>
      <c r="H2184">
        <v>-0.51852924</v>
      </c>
      <c r="I2184">
        <v>3.2849345000000002E-2</v>
      </c>
      <c r="J2184">
        <v>-0.21564796999999999</v>
      </c>
      <c r="L2184" s="2">
        <v>45009.556303136575</v>
      </c>
      <c r="M2184">
        <v>0.50727840000000002</v>
      </c>
      <c r="N2184">
        <v>2.6321049999999999E-2</v>
      </c>
      <c r="O2184">
        <v>9.9684989999999996</v>
      </c>
      <c r="P2184" s="1">
        <v>45009.556310972221</v>
      </c>
      <c r="Q2184">
        <v>3.6633335000000003E-2</v>
      </c>
      <c r="R2184">
        <v>-2.8085556000000001E-2</v>
      </c>
      <c r="S2184">
        <v>5.8613338000000001E-2</v>
      </c>
    </row>
    <row r="2185" spans="3:19" x14ac:dyDescent="0.25">
      <c r="C2185" s="1">
        <v>45009.556328078703</v>
      </c>
      <c r="D2185">
        <v>6.0881400000000001</v>
      </c>
      <c r="E2185">
        <v>4.3589359999999999</v>
      </c>
      <c r="F2185">
        <v>-8.0424760000000006</v>
      </c>
      <c r="G2185" s="1">
        <v>45009.556328090279</v>
      </c>
      <c r="H2185">
        <v>-0.54249769999999997</v>
      </c>
      <c r="I2185">
        <v>-0.26435944</v>
      </c>
      <c r="J2185">
        <v>-0.12510047999999999</v>
      </c>
      <c r="L2185" s="2">
        <v>45009.556303182871</v>
      </c>
      <c r="M2185">
        <v>0.55752765999999998</v>
      </c>
      <c r="N2185">
        <v>-9.5712909999999991E-3</v>
      </c>
      <c r="O2185">
        <v>9.987641</v>
      </c>
      <c r="P2185" s="1">
        <v>45009.556311469911</v>
      </c>
      <c r="Q2185">
        <v>2.3201111999999999E-2</v>
      </c>
      <c r="R2185">
        <v>-4.1517779999999997E-2</v>
      </c>
      <c r="S2185">
        <v>5.7392224999999998E-2</v>
      </c>
    </row>
    <row r="2186" spans="3:19" x14ac:dyDescent="0.25">
      <c r="C2186" s="1">
        <v>45009.556328356484</v>
      </c>
      <c r="D2186">
        <v>6.3132714999999999</v>
      </c>
      <c r="E2186">
        <v>4.6367580000000004</v>
      </c>
      <c r="F2186">
        <v>-8.7418209999999998</v>
      </c>
      <c r="G2186" s="1">
        <v>45009.556328379629</v>
      </c>
      <c r="H2186">
        <v>-0.42585119999999999</v>
      </c>
      <c r="I2186">
        <v>-4.3849699999999998E-2</v>
      </c>
      <c r="J2186">
        <v>-0.13681840000000001</v>
      </c>
      <c r="L2186" s="2">
        <v>45009.556303182871</v>
      </c>
      <c r="M2186">
        <v>0.56231330000000002</v>
      </c>
      <c r="N2186">
        <v>-5.9820565999999999E-2</v>
      </c>
      <c r="O2186">
        <v>10.045070000000001</v>
      </c>
      <c r="P2186" s="1">
        <v>45009.556311469911</v>
      </c>
      <c r="Q2186">
        <v>2.5643334E-2</v>
      </c>
      <c r="R2186">
        <v>-4.1517779999999997E-2</v>
      </c>
      <c r="S2186">
        <v>5.2507779999999997E-2</v>
      </c>
    </row>
    <row r="2187" spans="3:19" x14ac:dyDescent="0.25">
      <c r="C2187" s="1">
        <v>45009.556328553241</v>
      </c>
      <c r="D2187">
        <v>6.0067089999999999</v>
      </c>
      <c r="E2187">
        <v>4.0044727</v>
      </c>
      <c r="F2187">
        <v>-7.9658350000000002</v>
      </c>
      <c r="G2187" s="1">
        <v>45009.556328576386</v>
      </c>
      <c r="H2187">
        <v>-0.25860467999999998</v>
      </c>
      <c r="I2187">
        <v>0.16014845999999999</v>
      </c>
      <c r="J2187">
        <v>-0.15332998</v>
      </c>
      <c r="L2187" s="2">
        <v>45009.556303194448</v>
      </c>
      <c r="M2187">
        <v>0.54317075000000004</v>
      </c>
      <c r="N2187">
        <v>-0.11485548</v>
      </c>
      <c r="O2187">
        <v>10.057034</v>
      </c>
      <c r="P2187" s="1">
        <v>45009.556311921297</v>
      </c>
      <c r="Q2187">
        <v>1.5874445000000001E-2</v>
      </c>
      <c r="R2187">
        <v>-3.4191113000000002E-2</v>
      </c>
      <c r="S2187">
        <v>4.7623336000000002E-2</v>
      </c>
    </row>
    <row r="2188" spans="3:19" x14ac:dyDescent="0.25">
      <c r="C2188" s="1">
        <v>45009.556328842591</v>
      </c>
      <c r="D2188">
        <v>5.3073635000000001</v>
      </c>
      <c r="E2188">
        <v>3.4344583000000002</v>
      </c>
      <c r="F2188">
        <v>-6.7779055000000001</v>
      </c>
      <c r="G2188" s="1">
        <v>45009.556328854167</v>
      </c>
      <c r="H2188">
        <v>-0.23676676999999999</v>
      </c>
      <c r="I2188">
        <v>7.6525190000000007E-2</v>
      </c>
      <c r="J2188">
        <v>-0.10912152</v>
      </c>
      <c r="L2188" s="2">
        <v>45009.556303599536</v>
      </c>
      <c r="M2188">
        <v>0.51206404000000005</v>
      </c>
      <c r="N2188">
        <v>-0.12203395</v>
      </c>
      <c r="O2188">
        <v>10.0881405</v>
      </c>
      <c r="P2188" s="1">
        <v>45009.556312407411</v>
      </c>
      <c r="Q2188">
        <v>1.2211111E-2</v>
      </c>
      <c r="R2188">
        <v>-2.5643334E-2</v>
      </c>
      <c r="S2188">
        <v>5.2507779999999997E-2</v>
      </c>
    </row>
    <row r="2189" spans="3:19" x14ac:dyDescent="0.25">
      <c r="C2189" s="1">
        <v>45009.556329085652</v>
      </c>
      <c r="D2189">
        <v>5.029541</v>
      </c>
      <c r="E2189">
        <v>3.7745510000000002</v>
      </c>
      <c r="F2189">
        <v>-6.9168167</v>
      </c>
      <c r="G2189" s="1">
        <v>45009.55632909722</v>
      </c>
      <c r="H2189">
        <v>-0.24848469000000001</v>
      </c>
      <c r="I2189">
        <v>-0.10776556</v>
      </c>
      <c r="J2189">
        <v>-8.8348860000000001E-2</v>
      </c>
      <c r="L2189" s="2">
        <v>45009.556303634257</v>
      </c>
      <c r="M2189">
        <v>0.52163535000000005</v>
      </c>
      <c r="N2189">
        <v>-6.9391854000000003E-2</v>
      </c>
      <c r="O2189">
        <v>10.100104</v>
      </c>
      <c r="P2189" s="1">
        <v>45009.556312430555</v>
      </c>
      <c r="Q2189">
        <v>2.5643334E-2</v>
      </c>
      <c r="R2189">
        <v>-1.7095556000000001E-2</v>
      </c>
      <c r="S2189">
        <v>5.4950002999999997E-2</v>
      </c>
    </row>
    <row r="2190" spans="3:19" x14ac:dyDescent="0.25">
      <c r="C2190" s="1">
        <v>45009.556329317129</v>
      </c>
      <c r="D2190">
        <v>6.0593995999999999</v>
      </c>
      <c r="E2190">
        <v>4.239185</v>
      </c>
      <c r="F2190">
        <v>-8.0041550000000008</v>
      </c>
      <c r="G2190" s="1">
        <v>45009.556329340281</v>
      </c>
      <c r="H2190">
        <v>-0.11532662</v>
      </c>
      <c r="I2190">
        <v>-4.4914959999999997E-2</v>
      </c>
      <c r="J2190">
        <v>-9.9534129999999998E-2</v>
      </c>
      <c r="L2190" s="2">
        <v>45009.556303645833</v>
      </c>
      <c r="M2190">
        <v>0.54317075000000004</v>
      </c>
      <c r="N2190">
        <v>-5.9820565999999999E-2</v>
      </c>
      <c r="O2190">
        <v>10.138389999999999</v>
      </c>
      <c r="P2190" s="1">
        <v>45009.556312465276</v>
      </c>
      <c r="Q2190">
        <v>3.2969999999999999E-2</v>
      </c>
      <c r="R2190">
        <v>-2.198E-2</v>
      </c>
      <c r="S2190">
        <v>6.1055560000000002E-2</v>
      </c>
    </row>
    <row r="2191" spans="3:19" x14ac:dyDescent="0.25">
      <c r="C2191" s="1">
        <v>45009.556329548614</v>
      </c>
      <c r="D2191">
        <v>6.7443749999999998</v>
      </c>
      <c r="E2191">
        <v>4.2870850000000003</v>
      </c>
      <c r="F2191">
        <v>-8.0520560000000003</v>
      </c>
      <c r="G2191" s="1">
        <v>45009.556329571758</v>
      </c>
      <c r="H2191">
        <v>1.1972482E-2</v>
      </c>
      <c r="I2191">
        <v>9.2504149999999993E-2</v>
      </c>
      <c r="J2191">
        <v>-9.4740439999999995E-2</v>
      </c>
      <c r="L2191" s="2">
        <v>45009.556303668978</v>
      </c>
      <c r="M2191">
        <v>0.57906305999999996</v>
      </c>
      <c r="N2191">
        <v>-0.10049855000000001</v>
      </c>
      <c r="O2191">
        <v>10.140782</v>
      </c>
      <c r="P2191" s="1">
        <v>45009.556312986111</v>
      </c>
      <c r="Q2191">
        <v>1.3432222000000001E-2</v>
      </c>
      <c r="R2191">
        <v>-3.0527780000000001E-2</v>
      </c>
      <c r="S2191">
        <v>5.4950002999999997E-2</v>
      </c>
    </row>
    <row r="2192" spans="3:19" x14ac:dyDescent="0.25">
      <c r="C2192" s="1">
        <v>45009.55632974537</v>
      </c>
      <c r="D2192">
        <v>6.9503469999999998</v>
      </c>
      <c r="E2192">
        <v>3.9853127000000002</v>
      </c>
      <c r="F2192">
        <v>-7.5970025000000003</v>
      </c>
      <c r="G2192" s="1">
        <v>45009.556329756946</v>
      </c>
      <c r="H2192">
        <v>2.4223026000000002E-2</v>
      </c>
      <c r="I2192">
        <v>0.15322422999999999</v>
      </c>
      <c r="J2192">
        <v>-1.9106669999999999E-2</v>
      </c>
      <c r="L2192" s="2">
        <v>45009.556303680554</v>
      </c>
      <c r="M2192">
        <v>0.57188463</v>
      </c>
      <c r="N2192">
        <v>-0.15074782</v>
      </c>
      <c r="O2192">
        <v>10.1288185</v>
      </c>
      <c r="P2192" s="1">
        <v>45009.556313009256</v>
      </c>
      <c r="Q2192">
        <v>2.4422223000000001E-3</v>
      </c>
      <c r="R2192">
        <v>-4.1517779999999997E-2</v>
      </c>
      <c r="S2192">
        <v>5.1286668000000001E-2</v>
      </c>
    </row>
    <row r="2193" spans="3:19" x14ac:dyDescent="0.25">
      <c r="C2193" s="1">
        <v>45009.556330023152</v>
      </c>
      <c r="D2193">
        <v>6.6533647</v>
      </c>
      <c r="E2193">
        <v>4.0715329999999996</v>
      </c>
      <c r="F2193">
        <v>-7.0269876</v>
      </c>
      <c r="G2193" s="1">
        <v>45009.556330046296</v>
      </c>
      <c r="H2193">
        <v>-4.7149690000000001E-2</v>
      </c>
      <c r="I2193">
        <v>0.12446208</v>
      </c>
      <c r="J2193">
        <v>4.1080770000000003E-2</v>
      </c>
      <c r="L2193" s="2">
        <v>45009.556303680554</v>
      </c>
      <c r="M2193">
        <v>0.59102719999999997</v>
      </c>
      <c r="N2193">
        <v>-0.1794617</v>
      </c>
      <c r="O2193">
        <v>10.140782</v>
      </c>
      <c r="P2193" s="1">
        <v>45009.556313518522</v>
      </c>
      <c r="Q2193">
        <v>1.3432222000000001E-2</v>
      </c>
      <c r="R2193">
        <v>-4.2738892000000001E-2</v>
      </c>
      <c r="S2193">
        <v>5.3728890000000001E-2</v>
      </c>
    </row>
    <row r="2194" spans="3:19" x14ac:dyDescent="0.25">
      <c r="C2194" s="1">
        <v>45009.556330173611</v>
      </c>
      <c r="D2194">
        <v>6.5000834000000003</v>
      </c>
      <c r="E2194">
        <v>4.0140529999999996</v>
      </c>
      <c r="F2194">
        <v>-6.9072366000000001</v>
      </c>
      <c r="G2194" s="1">
        <v>45009.556330196756</v>
      </c>
      <c r="H2194">
        <v>-5.9400234000000003E-2</v>
      </c>
      <c r="I2194">
        <v>2.21967E-2</v>
      </c>
      <c r="J2194">
        <v>9.6474530000000003E-2</v>
      </c>
      <c r="L2194" s="2">
        <v>45009.55630369213</v>
      </c>
      <c r="M2194">
        <v>0.61495540000000004</v>
      </c>
      <c r="N2194">
        <v>-0.21774684999999999</v>
      </c>
      <c r="O2194">
        <v>10.140782</v>
      </c>
      <c r="P2194" s="1">
        <v>45009.556313969908</v>
      </c>
      <c r="Q2194">
        <v>3.2969999999999999E-2</v>
      </c>
      <c r="R2194">
        <v>-4.029667E-2</v>
      </c>
      <c r="S2194">
        <v>5.2507779999999997E-2</v>
      </c>
    </row>
    <row r="2195" spans="3:19" x14ac:dyDescent="0.25">
      <c r="C2195" s="1">
        <v>45009.556330451385</v>
      </c>
      <c r="D2195">
        <v>6.1839409999999999</v>
      </c>
      <c r="E2195">
        <v>3.4871485</v>
      </c>
      <c r="F2195">
        <v>-6.6150440000000001</v>
      </c>
      <c r="G2195" s="1">
        <v>45009.556330474537</v>
      </c>
      <c r="H2195">
        <v>-7.2716039999999996E-2</v>
      </c>
      <c r="I2195">
        <v>5.7883058000000001E-2</v>
      </c>
      <c r="J2195">
        <v>0.12630193000000001</v>
      </c>
      <c r="L2195" s="2">
        <v>45009.55630369213</v>
      </c>
      <c r="M2195">
        <v>0.5886344</v>
      </c>
      <c r="N2195">
        <v>-0.25603202000000003</v>
      </c>
      <c r="O2195">
        <v>10.150353000000001</v>
      </c>
      <c r="P2195" s="1">
        <v>45009.556313993053</v>
      </c>
      <c r="Q2195">
        <v>3.5412222E-2</v>
      </c>
      <c r="R2195">
        <v>-3.2969999999999999E-2</v>
      </c>
      <c r="S2195">
        <v>5.2507779999999997E-2</v>
      </c>
    </row>
    <row r="2196" spans="3:19" x14ac:dyDescent="0.25">
      <c r="C2196" s="1">
        <v>45009.556330659725</v>
      </c>
      <c r="D2196">
        <v>5.8151080000000004</v>
      </c>
      <c r="E2196">
        <v>3.1470558999999998</v>
      </c>
      <c r="F2196">
        <v>-6.6773148000000004</v>
      </c>
      <c r="G2196" s="1">
        <v>45009.556330671294</v>
      </c>
      <c r="H2196">
        <v>-0.15154561</v>
      </c>
      <c r="I2196">
        <v>-1.0293866E-2</v>
      </c>
      <c r="J2196">
        <v>0.13961773999999999</v>
      </c>
      <c r="L2196" s="2">
        <v>45009.556303703706</v>
      </c>
      <c r="M2196">
        <v>0.55274199999999996</v>
      </c>
      <c r="N2196">
        <v>-0.23688944000000001</v>
      </c>
      <c r="O2196">
        <v>10.1288185</v>
      </c>
      <c r="P2196" s="1">
        <v>45009.556314027781</v>
      </c>
      <c r="Q2196">
        <v>1.2211111E-2</v>
      </c>
      <c r="R2196">
        <v>-3.1748890000000002E-2</v>
      </c>
      <c r="S2196">
        <v>5.2507779999999997E-2</v>
      </c>
    </row>
    <row r="2197" spans="3:19" x14ac:dyDescent="0.25">
      <c r="C2197" s="1">
        <v>45009.556330949075</v>
      </c>
      <c r="D2197">
        <v>5.738467</v>
      </c>
      <c r="E2197">
        <v>3.0799951999999999</v>
      </c>
      <c r="F2197">
        <v>-7.4389310000000002</v>
      </c>
      <c r="G2197" s="1">
        <v>45009.55633097222</v>
      </c>
      <c r="H2197">
        <v>-0.17178563999999999</v>
      </c>
      <c r="I2197">
        <v>-0.15783298000000001</v>
      </c>
      <c r="J2197">
        <v>0.14813984999999999</v>
      </c>
      <c r="L2197" s="2">
        <v>45009.556303703706</v>
      </c>
      <c r="M2197">
        <v>0.54795640000000001</v>
      </c>
      <c r="N2197">
        <v>-0.22971096999999999</v>
      </c>
      <c r="O2197">
        <v>10.078569</v>
      </c>
      <c r="P2197" s="1">
        <v>45009.55631453704</v>
      </c>
      <c r="Q2197">
        <v>3.6633336000000002E-3</v>
      </c>
      <c r="R2197">
        <v>-2.6864445000000001E-2</v>
      </c>
      <c r="S2197">
        <v>5.4950002999999997E-2</v>
      </c>
    </row>
    <row r="2198" spans="3:19" x14ac:dyDescent="0.25">
      <c r="C2198" s="1">
        <v>45009.556331168984</v>
      </c>
      <c r="D2198">
        <v>6.0785600000000004</v>
      </c>
      <c r="E2198">
        <v>3.0560450000000001</v>
      </c>
      <c r="F2198">
        <v>-7.6544829999999999</v>
      </c>
      <c r="G2198" s="1">
        <v>45009.556331180553</v>
      </c>
      <c r="H2198">
        <v>-0.16912247</v>
      </c>
      <c r="I2198">
        <v>-0.27501209999999998</v>
      </c>
      <c r="J2198">
        <v>0.18063042000000001</v>
      </c>
      <c r="L2198" s="2">
        <v>45009.556303703706</v>
      </c>
      <c r="M2198">
        <v>0.55034923999999996</v>
      </c>
      <c r="N2198">
        <v>-0.20338993</v>
      </c>
      <c r="O2198">
        <v>10.045070000000001</v>
      </c>
      <c r="P2198" s="1">
        <v>45009.556314548608</v>
      </c>
      <c r="Q2198">
        <v>2.4422223000000001E-3</v>
      </c>
      <c r="R2198">
        <v>-2.198E-2</v>
      </c>
      <c r="S2198">
        <v>4.7623336000000002E-2</v>
      </c>
    </row>
    <row r="2199" spans="3:19" x14ac:dyDescent="0.25">
      <c r="C2199" s="1">
        <v>45009.556331412037</v>
      </c>
      <c r="D2199">
        <v>6.4569729999999996</v>
      </c>
      <c r="E2199">
        <v>2.8788135000000001</v>
      </c>
      <c r="F2199">
        <v>-7.4485109999999999</v>
      </c>
      <c r="G2199" s="1">
        <v>45009.556331435182</v>
      </c>
      <c r="H2199">
        <v>-0.18084038999999999</v>
      </c>
      <c r="I2199">
        <v>-0.23080360999999999</v>
      </c>
      <c r="J2199">
        <v>0.19980518999999999</v>
      </c>
      <c r="L2199" s="2">
        <v>45009.556303715275</v>
      </c>
      <c r="M2199">
        <v>0.5288138</v>
      </c>
      <c r="N2199">
        <v>-0.16271193</v>
      </c>
      <c r="O2199">
        <v>10.030711999999999</v>
      </c>
      <c r="P2199" s="1">
        <v>45009.556315046299</v>
      </c>
      <c r="Q2199">
        <v>1.3432222000000001E-2</v>
      </c>
      <c r="R2199">
        <v>-2.4422223E-2</v>
      </c>
      <c r="S2199">
        <v>5.3728890000000001E-2</v>
      </c>
    </row>
    <row r="2200" spans="3:19" x14ac:dyDescent="0.25">
      <c r="C2200" s="1">
        <v>45009.556331666667</v>
      </c>
      <c r="D2200">
        <v>5.4175344000000001</v>
      </c>
      <c r="E2200">
        <v>3.1326857000000001</v>
      </c>
      <c r="F2200">
        <v>-7.3335499999999998</v>
      </c>
      <c r="G2200" s="1">
        <v>45009.556331689811</v>
      </c>
      <c r="H2200">
        <v>-0.29216049999999999</v>
      </c>
      <c r="I2200">
        <v>-0.17487721000000001</v>
      </c>
      <c r="J2200">
        <v>0.18861990000000001</v>
      </c>
      <c r="L2200" s="2">
        <v>45009.556303715275</v>
      </c>
      <c r="M2200">
        <v>0.53120659999999997</v>
      </c>
      <c r="N2200">
        <v>-0.15553348</v>
      </c>
      <c r="O2200">
        <v>9.9972130000000003</v>
      </c>
      <c r="P2200" s="1">
        <v>45009.556315532405</v>
      </c>
      <c r="Q2200">
        <v>1.9537779000000002E-2</v>
      </c>
      <c r="R2200">
        <v>-3.4191113000000002E-2</v>
      </c>
      <c r="S2200">
        <v>6.1055560000000002E-2</v>
      </c>
    </row>
    <row r="2201" spans="3:19" x14ac:dyDescent="0.25">
      <c r="C2201" s="1">
        <v>45009.556331851854</v>
      </c>
      <c r="D2201">
        <v>4.7229786000000002</v>
      </c>
      <c r="E2201">
        <v>3.7170706</v>
      </c>
      <c r="F2201">
        <v>-7.3000197</v>
      </c>
      <c r="G2201" s="1">
        <v>45009.556331874999</v>
      </c>
      <c r="H2201">
        <v>-0.35607640000000002</v>
      </c>
      <c r="I2201">
        <v>-0.28140369999999998</v>
      </c>
      <c r="J2201">
        <v>0.29621160000000002</v>
      </c>
      <c r="L2201" s="2">
        <v>45009.556303715275</v>
      </c>
      <c r="M2201">
        <v>0.51924250000000005</v>
      </c>
      <c r="N2201">
        <v>-9.8105730000000002E-2</v>
      </c>
      <c r="O2201">
        <v>9.9924280000000003</v>
      </c>
      <c r="P2201" s="1">
        <v>45009.556315543981</v>
      </c>
      <c r="Q2201">
        <v>-1.2211112000000001E-3</v>
      </c>
      <c r="R2201">
        <v>-2.6864445000000001E-2</v>
      </c>
      <c r="S2201">
        <v>5.4950002999999997E-2</v>
      </c>
    </row>
    <row r="2202" spans="3:19" x14ac:dyDescent="0.25">
      <c r="C2202" s="1">
        <v>45009.556332141205</v>
      </c>
      <c r="D2202">
        <v>5.2355127000000001</v>
      </c>
      <c r="E2202">
        <v>4.3301954</v>
      </c>
      <c r="F2202">
        <v>-8.2053379999999994</v>
      </c>
      <c r="G2202" s="1">
        <v>45009.556332164349</v>
      </c>
      <c r="H2202">
        <v>-0.26393100000000003</v>
      </c>
      <c r="I2202">
        <v>-0.36502695000000002</v>
      </c>
      <c r="J2202">
        <v>0.40060752999999999</v>
      </c>
      <c r="L2202" s="2">
        <v>45009.556303726851</v>
      </c>
      <c r="M2202">
        <v>0.55513482999999997</v>
      </c>
      <c r="N2202">
        <v>-7.6570324999999995E-2</v>
      </c>
      <c r="O2202">
        <v>9.9732850000000006</v>
      </c>
      <c r="P2202" s="1">
        <v>45009.556315590278</v>
      </c>
      <c r="Q2202">
        <v>1.3432222000000001E-2</v>
      </c>
      <c r="R2202">
        <v>-2.9306669E-2</v>
      </c>
      <c r="S2202">
        <v>5.3728890000000001E-2</v>
      </c>
    </row>
    <row r="2203" spans="3:19" x14ac:dyDescent="0.25">
      <c r="C2203" s="1">
        <v>45009.556332314816</v>
      </c>
      <c r="D2203">
        <v>5.3169436000000001</v>
      </c>
      <c r="E2203">
        <v>4.0523733999999996</v>
      </c>
      <c r="F2203">
        <v>-8.5310600000000001</v>
      </c>
      <c r="G2203" s="1">
        <v>45009.556332326392</v>
      </c>
      <c r="H2203">
        <v>-0.24315835999999999</v>
      </c>
      <c r="I2203">
        <v>-0.32028582999999999</v>
      </c>
      <c r="J2203">
        <v>0.46132758000000001</v>
      </c>
      <c r="L2203" s="2">
        <v>45009.556304062498</v>
      </c>
      <c r="M2203">
        <v>0.55992050000000004</v>
      </c>
      <c r="N2203">
        <v>-0.10289137</v>
      </c>
      <c r="O2203">
        <v>10.0163555</v>
      </c>
      <c r="P2203" s="1">
        <v>45009.556316122682</v>
      </c>
      <c r="Q2203">
        <v>4.029667E-2</v>
      </c>
      <c r="R2203">
        <v>-2.9306669E-2</v>
      </c>
      <c r="S2203">
        <v>5.1286668000000001E-2</v>
      </c>
    </row>
    <row r="2204" spans="3:19" x14ac:dyDescent="0.25">
      <c r="C2204" s="1">
        <v>45009.55633259259</v>
      </c>
      <c r="D2204">
        <v>4.9529003999999999</v>
      </c>
      <c r="E2204">
        <v>3.5685791999999998</v>
      </c>
      <c r="F2204">
        <v>-7.6401123999999996</v>
      </c>
      <c r="G2204" s="1">
        <v>45009.556332615743</v>
      </c>
      <c r="H2204">
        <v>-0.30281313999999998</v>
      </c>
      <c r="I2204">
        <v>-0.22228149</v>
      </c>
      <c r="J2204">
        <v>0.50234029999999996</v>
      </c>
      <c r="L2204" s="2">
        <v>45009.55630408565</v>
      </c>
      <c r="M2204">
        <v>0.54795640000000001</v>
      </c>
      <c r="N2204">
        <v>-9.8105730000000002E-2</v>
      </c>
      <c r="O2204">
        <v>10.064211999999999</v>
      </c>
      <c r="P2204" s="1">
        <v>45009.556316134258</v>
      </c>
      <c r="Q2204">
        <v>5.2507779999999997E-2</v>
      </c>
      <c r="R2204">
        <v>-3.2969999999999999E-2</v>
      </c>
      <c r="S2204">
        <v>5.1286668000000001E-2</v>
      </c>
    </row>
    <row r="2205" spans="3:19" x14ac:dyDescent="0.25">
      <c r="C2205" s="1">
        <v>45009.556332766202</v>
      </c>
      <c r="D2205">
        <v>4.9337406000000001</v>
      </c>
      <c r="E2205">
        <v>3.5973196000000001</v>
      </c>
      <c r="F2205">
        <v>-7.1611085000000001</v>
      </c>
      <c r="G2205" s="1">
        <v>45009.556332777778</v>
      </c>
      <c r="H2205">
        <v>-0.33903213999999998</v>
      </c>
      <c r="I2205">
        <v>-0.14185402</v>
      </c>
      <c r="J2205">
        <v>0.51991719999999997</v>
      </c>
      <c r="L2205" s="2">
        <v>45009.55630408565</v>
      </c>
      <c r="M2205">
        <v>0.53599226</v>
      </c>
      <c r="N2205">
        <v>-9.5712909999999998E-2</v>
      </c>
      <c r="O2205">
        <v>10.078569</v>
      </c>
      <c r="P2205" s="1">
        <v>45009.556316608796</v>
      </c>
      <c r="Q2205">
        <v>4.6402222999999999E-2</v>
      </c>
      <c r="R2205">
        <v>-3.6633335000000003E-2</v>
      </c>
      <c r="S2205">
        <v>5.8613338000000001E-2</v>
      </c>
    </row>
    <row r="2206" spans="3:19" x14ac:dyDescent="0.25">
      <c r="C2206" s="1">
        <v>45009.556333067128</v>
      </c>
      <c r="D2206">
        <v>4.9289503000000003</v>
      </c>
      <c r="E2206">
        <v>3.5494192</v>
      </c>
      <c r="F2206">
        <v>-7.8173440000000003</v>
      </c>
      <c r="G2206" s="1">
        <v>45009.556333090281</v>
      </c>
      <c r="H2206">
        <v>-0.33477109999999999</v>
      </c>
      <c r="I2206">
        <v>-3.1066524000000002E-2</v>
      </c>
      <c r="J2206">
        <v>0.54282032999999996</v>
      </c>
      <c r="L2206" s="2">
        <v>45009.556304594909</v>
      </c>
      <c r="M2206">
        <v>0.54317075000000004</v>
      </c>
      <c r="N2206">
        <v>-8.8534440000000006E-2</v>
      </c>
      <c r="O2206">
        <v>10.112068000000001</v>
      </c>
      <c r="P2206" s="1">
        <v>45009.556317083334</v>
      </c>
      <c r="Q2206">
        <v>9.7688889999999994E-3</v>
      </c>
      <c r="R2206">
        <v>-3.1748890000000002E-2</v>
      </c>
      <c r="S2206">
        <v>5.1286668000000001E-2</v>
      </c>
    </row>
    <row r="2207" spans="3:19" x14ac:dyDescent="0.25">
      <c r="C2207" s="1">
        <v>45009.556333252316</v>
      </c>
      <c r="D2207">
        <v>5.5372852999999997</v>
      </c>
      <c r="E2207">
        <v>3.1231054999999999</v>
      </c>
      <c r="F2207">
        <v>-9.1825060000000001</v>
      </c>
      <c r="G2207" s="1">
        <v>45009.556333263892</v>
      </c>
      <c r="H2207">
        <v>-0.37471852</v>
      </c>
      <c r="I2207">
        <v>2.8055654999999999E-2</v>
      </c>
      <c r="J2207">
        <v>0.64721625999999999</v>
      </c>
      <c r="L2207" s="2">
        <v>45009.556304618054</v>
      </c>
      <c r="M2207">
        <v>0.50249270000000001</v>
      </c>
      <c r="N2207">
        <v>-6.4606209999999997E-2</v>
      </c>
      <c r="O2207">
        <v>10.107283000000001</v>
      </c>
      <c r="P2207" s="1">
        <v>45009.55631709491</v>
      </c>
      <c r="Q2207">
        <v>-8.5477780000000007E-3</v>
      </c>
      <c r="R2207">
        <v>-2.9306669E-2</v>
      </c>
      <c r="S2207">
        <v>5.3728890000000001E-2</v>
      </c>
    </row>
    <row r="2208" spans="3:19" x14ac:dyDescent="0.25">
      <c r="C2208" s="1">
        <v>45009.556333495369</v>
      </c>
      <c r="D2208">
        <v>6.4761329999999999</v>
      </c>
      <c r="E2208">
        <v>3.295547</v>
      </c>
      <c r="F2208">
        <v>-8.061636</v>
      </c>
      <c r="G2208" s="1">
        <v>45009.556333518522</v>
      </c>
      <c r="H2208">
        <v>-0.48976707000000003</v>
      </c>
      <c r="I2208">
        <v>-0.10563504</v>
      </c>
      <c r="J2208">
        <v>0.69834894000000003</v>
      </c>
      <c r="L2208" s="2">
        <v>45009.556304641206</v>
      </c>
      <c r="M2208">
        <v>0.51684969999999997</v>
      </c>
      <c r="N2208">
        <v>-4.7856454E-2</v>
      </c>
      <c r="O2208">
        <v>10.097712</v>
      </c>
      <c r="P2208" s="1">
        <v>45009.556317650466</v>
      </c>
      <c r="Q2208">
        <v>-7.3266670000000002E-3</v>
      </c>
      <c r="R2208">
        <v>-2.9306669E-2</v>
      </c>
      <c r="S2208">
        <v>5.0065560000000002E-2</v>
      </c>
    </row>
    <row r="2209" spans="3:19" x14ac:dyDescent="0.25">
      <c r="C2209" s="1">
        <v>45009.556333761575</v>
      </c>
      <c r="D2209">
        <v>6.327642</v>
      </c>
      <c r="E2209">
        <v>3.9182522</v>
      </c>
      <c r="F2209">
        <v>-7.8652443999999999</v>
      </c>
      <c r="G2209" s="1">
        <v>45009.55633378472</v>
      </c>
      <c r="H2209">
        <v>-0.60588090000000006</v>
      </c>
      <c r="I2209">
        <v>-0.36662483000000001</v>
      </c>
      <c r="J2209">
        <v>0.65573835000000003</v>
      </c>
      <c r="L2209" s="2">
        <v>45009.556304652775</v>
      </c>
      <c r="M2209">
        <v>0.50967119999999999</v>
      </c>
      <c r="N2209">
        <v>-5.5034920000000001E-2</v>
      </c>
      <c r="O2209">
        <v>10.090533000000001</v>
      </c>
      <c r="P2209" s="1">
        <v>45009.556317708331</v>
      </c>
      <c r="Q2209">
        <v>3.6633336000000002E-3</v>
      </c>
      <c r="R2209">
        <v>-3.1748890000000002E-2</v>
      </c>
      <c r="S2209">
        <v>5.4950002999999997E-2</v>
      </c>
    </row>
    <row r="2210" spans="3:19" x14ac:dyDescent="0.25">
      <c r="C2210" s="1">
        <v>45009.556334004628</v>
      </c>
      <c r="D2210">
        <v>4.7133985000000003</v>
      </c>
      <c r="E2210">
        <v>4.3445653999999996</v>
      </c>
      <c r="F2210">
        <v>-7.1467384999999997</v>
      </c>
      <c r="G2210" s="1">
        <v>45009.556334016204</v>
      </c>
      <c r="H2210">
        <v>-0.70175474999999998</v>
      </c>
      <c r="I2210">
        <v>-0.28246894</v>
      </c>
      <c r="J2210">
        <v>0.67278260000000001</v>
      </c>
      <c r="L2210" s="2">
        <v>45009.556304664351</v>
      </c>
      <c r="M2210">
        <v>0.51445686999999996</v>
      </c>
      <c r="N2210">
        <v>-6.6999030000000001E-2</v>
      </c>
      <c r="O2210">
        <v>10.078569</v>
      </c>
      <c r="P2210" s="1">
        <v>45009.556318125004</v>
      </c>
      <c r="Q2210">
        <v>-2.4422223000000001E-3</v>
      </c>
      <c r="R2210">
        <v>-2.6864445000000001E-2</v>
      </c>
      <c r="S2210">
        <v>5.3728890000000001E-2</v>
      </c>
    </row>
    <row r="2211" spans="3:19" x14ac:dyDescent="0.25">
      <c r="C2211" s="1">
        <v>45009.556334270834</v>
      </c>
      <c r="D2211">
        <v>4.3924659999999998</v>
      </c>
      <c r="E2211">
        <v>3.9086720000000001</v>
      </c>
      <c r="F2211">
        <v>-7.1898489999999997</v>
      </c>
      <c r="G2211" s="1">
        <v>45009.556334293979</v>
      </c>
      <c r="H2211">
        <v>-0.70867895999999997</v>
      </c>
      <c r="I2211">
        <v>-0.30483949999999999</v>
      </c>
      <c r="J2211">
        <v>0.81659329999999997</v>
      </c>
      <c r="L2211" s="2">
        <v>45009.556304664351</v>
      </c>
      <c r="M2211">
        <v>0.49770710000000001</v>
      </c>
      <c r="N2211">
        <v>-8.135597E-2</v>
      </c>
      <c r="O2211">
        <v>10.090533000000001</v>
      </c>
      <c r="P2211" s="1">
        <v>45009.556318182869</v>
      </c>
      <c r="Q2211">
        <v>-2.0758889999999999E-2</v>
      </c>
      <c r="R2211">
        <v>-2.9306669E-2</v>
      </c>
      <c r="S2211">
        <v>5.1286668000000001E-2</v>
      </c>
    </row>
    <row r="2212" spans="3:19" x14ac:dyDescent="0.25">
      <c r="C2212" s="1">
        <v>45009.556334432869</v>
      </c>
      <c r="D2212">
        <v>5.2115625999999997</v>
      </c>
      <c r="E2212">
        <v>3.1374757</v>
      </c>
      <c r="F2212">
        <v>-8.0089450000000006</v>
      </c>
      <c r="G2212" s="1">
        <v>45009.556334444445</v>
      </c>
      <c r="H2212">
        <v>-0.69749369999999999</v>
      </c>
      <c r="I2212">
        <v>-0.29365423000000002</v>
      </c>
      <c r="J2212">
        <v>0.8496165</v>
      </c>
      <c r="L2212" s="2">
        <v>45009.556305104168</v>
      </c>
      <c r="M2212">
        <v>0.49770710000000001</v>
      </c>
      <c r="N2212">
        <v>-9.0927259999999996E-2</v>
      </c>
      <c r="O2212">
        <v>10.066604999999999</v>
      </c>
      <c r="P2212" s="1">
        <v>45009.556318703704</v>
      </c>
      <c r="Q2212">
        <v>-2.4422223000000001E-3</v>
      </c>
      <c r="R2212">
        <v>-3.6633335000000003E-2</v>
      </c>
      <c r="S2212">
        <v>5.4950002999999997E-2</v>
      </c>
    </row>
    <row r="2213" spans="3:19" x14ac:dyDescent="0.25">
      <c r="C2213" s="1">
        <v>45009.556334710651</v>
      </c>
      <c r="D2213">
        <v>5.4079540000000001</v>
      </c>
      <c r="E2213">
        <v>3.0560450000000001</v>
      </c>
      <c r="F2213">
        <v>-7.534732</v>
      </c>
      <c r="G2213" s="1">
        <v>45009.556334733796</v>
      </c>
      <c r="H2213">
        <v>-0.73584320000000003</v>
      </c>
      <c r="I2213">
        <v>-0.18606249999999999</v>
      </c>
      <c r="J2213">
        <v>0.78996169999999999</v>
      </c>
      <c r="L2213" s="2">
        <v>45009.556305115744</v>
      </c>
      <c r="M2213">
        <v>0.49531429999999999</v>
      </c>
      <c r="N2213">
        <v>-8.8534440000000006E-2</v>
      </c>
      <c r="O2213">
        <v>10.064211999999999</v>
      </c>
      <c r="P2213" s="1">
        <v>45009.55631871528</v>
      </c>
      <c r="Q2213">
        <v>2.3201111999999999E-2</v>
      </c>
      <c r="R2213">
        <v>-3.2969999999999999E-2</v>
      </c>
      <c r="S2213">
        <v>5.7392224999999998E-2</v>
      </c>
    </row>
    <row r="2214" spans="3:19" x14ac:dyDescent="0.25">
      <c r="C2214" s="1">
        <v>45009.556334884262</v>
      </c>
      <c r="D2214">
        <v>5.6282964</v>
      </c>
      <c r="E2214">
        <v>3.2907570000000002</v>
      </c>
      <c r="F2214">
        <v>-7.0413575000000002</v>
      </c>
      <c r="G2214" s="1">
        <v>45009.556334895831</v>
      </c>
      <c r="H2214">
        <v>-0.78324749999999999</v>
      </c>
      <c r="I2214">
        <v>-0.31389423999999999</v>
      </c>
      <c r="J2214">
        <v>0.79901650000000002</v>
      </c>
      <c r="L2214" s="2">
        <v>45009.556305127313</v>
      </c>
      <c r="M2214">
        <v>0.52402820000000006</v>
      </c>
      <c r="N2214">
        <v>-6.6999030000000001E-2</v>
      </c>
      <c r="O2214">
        <v>10.052248000000001</v>
      </c>
      <c r="P2214" s="1">
        <v>45009.556319201387</v>
      </c>
      <c r="Q2214">
        <v>3.1748890000000002E-2</v>
      </c>
      <c r="R2214">
        <v>-3.4191113000000002E-2</v>
      </c>
      <c r="S2214">
        <v>5.8613338000000001E-2</v>
      </c>
    </row>
    <row r="2215" spans="3:19" x14ac:dyDescent="0.25">
      <c r="C2215" s="1">
        <v>45009.556335173613</v>
      </c>
      <c r="D2215">
        <v>6.1695703999999996</v>
      </c>
      <c r="E2215">
        <v>3.4105080000000001</v>
      </c>
      <c r="F2215">
        <v>-7.414981</v>
      </c>
      <c r="G2215" s="1">
        <v>45009.556335196758</v>
      </c>
      <c r="H2215">
        <v>-0.72891897000000005</v>
      </c>
      <c r="I2215">
        <v>-0.29045843999999998</v>
      </c>
      <c r="J2215">
        <v>0.8133975</v>
      </c>
      <c r="L2215" s="2">
        <v>45009.556305150465</v>
      </c>
      <c r="M2215">
        <v>0.58624153999999995</v>
      </c>
      <c r="N2215">
        <v>-0.10049855000000001</v>
      </c>
      <c r="O2215">
        <v>10.061819</v>
      </c>
      <c r="P2215" s="1">
        <v>45009.556319247684</v>
      </c>
      <c r="Q2215">
        <v>3.6633335000000003E-2</v>
      </c>
      <c r="R2215">
        <v>-2.8085556000000001E-2</v>
      </c>
      <c r="S2215">
        <v>5.2507779999999997E-2</v>
      </c>
    </row>
    <row r="2216" spans="3:19" x14ac:dyDescent="0.25">
      <c r="C2216" s="1">
        <v>45009.556335370369</v>
      </c>
      <c r="D2216">
        <v>6.6868949999999998</v>
      </c>
      <c r="E2216">
        <v>3.0895752999999999</v>
      </c>
      <c r="F2216">
        <v>-7.2281693999999996</v>
      </c>
      <c r="G2216" s="1">
        <v>45009.556335381945</v>
      </c>
      <c r="H2216">
        <v>-0.65701359999999998</v>
      </c>
      <c r="I2216">
        <v>-0.19937830000000001</v>
      </c>
      <c r="J2216">
        <v>0.75480795000000001</v>
      </c>
      <c r="L2216" s="2">
        <v>45009.556305648148</v>
      </c>
      <c r="M2216">
        <v>0.5838487</v>
      </c>
      <c r="N2216">
        <v>-0.11485548</v>
      </c>
      <c r="O2216">
        <v>10.023534</v>
      </c>
      <c r="P2216" s="1">
        <v>45009.556319710646</v>
      </c>
      <c r="Q2216">
        <v>4.8844446000000001E-3</v>
      </c>
      <c r="R2216">
        <v>-2.3201111999999999E-2</v>
      </c>
      <c r="S2216">
        <v>5.0065560000000002E-2</v>
      </c>
    </row>
    <row r="2217" spans="3:19" x14ac:dyDescent="0.25">
      <c r="C2217" s="1">
        <v>45009.556335567133</v>
      </c>
      <c r="D2217">
        <v>6.3324319999999998</v>
      </c>
      <c r="E2217">
        <v>3.4200879999999998</v>
      </c>
      <c r="F2217">
        <v>-6.974297</v>
      </c>
      <c r="G2217" s="1">
        <v>45009.556335601854</v>
      </c>
      <c r="H2217">
        <v>-0.63517570000000001</v>
      </c>
      <c r="I2217">
        <v>-0.29631737000000002</v>
      </c>
      <c r="J2217">
        <v>0.67651105</v>
      </c>
      <c r="L2217" s="2">
        <v>45009.5563056713</v>
      </c>
      <c r="M2217">
        <v>0.60059845000000001</v>
      </c>
      <c r="N2217">
        <v>-0.15314064999999999</v>
      </c>
      <c r="O2217">
        <v>10.009176999999999</v>
      </c>
      <c r="P2217" s="1">
        <v>45009.55631980324</v>
      </c>
      <c r="Q2217">
        <v>1.5874445000000001E-2</v>
      </c>
      <c r="R2217">
        <v>-2.8085556000000001E-2</v>
      </c>
      <c r="S2217">
        <v>5.1286668000000001E-2</v>
      </c>
    </row>
    <row r="2218" spans="3:19" x14ac:dyDescent="0.25">
      <c r="C2218" s="1">
        <v>45009.55633579861</v>
      </c>
      <c r="D2218">
        <v>6.2989015999999998</v>
      </c>
      <c r="E2218">
        <v>3.8607716999999999</v>
      </c>
      <c r="F2218">
        <v>-7.4389310000000002</v>
      </c>
      <c r="G2218" s="1">
        <v>45009.556335810186</v>
      </c>
      <c r="H2218">
        <v>-0.60215247000000005</v>
      </c>
      <c r="I2218">
        <v>-0.36502695000000002</v>
      </c>
      <c r="J2218">
        <v>0.64295519999999995</v>
      </c>
      <c r="L2218" s="2">
        <v>45009.556305706021</v>
      </c>
      <c r="M2218">
        <v>0.62452673999999997</v>
      </c>
      <c r="N2218">
        <v>-0.21296121000000001</v>
      </c>
      <c r="O2218">
        <v>10.013963</v>
      </c>
      <c r="P2218" s="1">
        <v>45009.556320231481</v>
      </c>
      <c r="Q2218">
        <v>3.1748890000000002E-2</v>
      </c>
      <c r="R2218">
        <v>-2.4422223E-2</v>
      </c>
      <c r="S2218">
        <v>5.6171110000000003E-2</v>
      </c>
    </row>
    <row r="2219" spans="3:19" x14ac:dyDescent="0.25">
      <c r="C2219" s="1">
        <v>45009.556336018519</v>
      </c>
      <c r="D2219">
        <v>6.1073003000000003</v>
      </c>
      <c r="E2219">
        <v>3.9853127000000002</v>
      </c>
      <c r="F2219">
        <v>-7.5155716000000004</v>
      </c>
      <c r="G2219" s="1">
        <v>45009.556336030095</v>
      </c>
      <c r="H2219">
        <v>-0.58457565</v>
      </c>
      <c r="I2219">
        <v>-0.31123107999999999</v>
      </c>
      <c r="J2219">
        <v>0.60034465999999997</v>
      </c>
      <c r="L2219" s="2">
        <v>45009.55630571759</v>
      </c>
      <c r="M2219">
        <v>0.61734825000000004</v>
      </c>
      <c r="N2219">
        <v>-0.21774684999999999</v>
      </c>
      <c r="O2219">
        <v>10.049855000000001</v>
      </c>
      <c r="P2219" s="1">
        <v>45009.556320243057</v>
      </c>
      <c r="Q2219">
        <v>3.9075556999999997E-2</v>
      </c>
      <c r="R2219">
        <v>-4.2738892000000001E-2</v>
      </c>
      <c r="S2219">
        <v>5.9834446999999999E-2</v>
      </c>
    </row>
    <row r="2220" spans="3:19" x14ac:dyDescent="0.25">
      <c r="C2220" s="1">
        <v>45009.556336261572</v>
      </c>
      <c r="D2220">
        <v>5.7240970000000004</v>
      </c>
      <c r="E2220">
        <v>3.9613624000000001</v>
      </c>
      <c r="F2220">
        <v>-6.9120270000000001</v>
      </c>
      <c r="G2220" s="1">
        <v>45009.556336273148</v>
      </c>
      <c r="H2220">
        <v>-0.57818407000000005</v>
      </c>
      <c r="I2220">
        <v>-0.28193632000000002</v>
      </c>
      <c r="J2220">
        <v>0.59182250000000003</v>
      </c>
      <c r="L2220" s="2">
        <v>45009.556305729166</v>
      </c>
      <c r="M2220">
        <v>0.59820569999999995</v>
      </c>
      <c r="N2220">
        <v>-0.2321038</v>
      </c>
      <c r="O2220">
        <v>10.064211999999999</v>
      </c>
      <c r="P2220" s="1">
        <v>45009.556320717595</v>
      </c>
      <c r="Q2220">
        <v>2.5643334E-2</v>
      </c>
      <c r="R2220">
        <v>-4.6402222999999999E-2</v>
      </c>
      <c r="S2220">
        <v>5.4950002999999997E-2</v>
      </c>
    </row>
    <row r="2221" spans="3:19" x14ac:dyDescent="0.25">
      <c r="C2221" s="1">
        <v>45009.556336504633</v>
      </c>
      <c r="D2221">
        <v>5.5756059999999996</v>
      </c>
      <c r="E2221">
        <v>3.7458106999999998</v>
      </c>
      <c r="F2221">
        <v>-6.7826959999999996</v>
      </c>
      <c r="G2221" s="1">
        <v>45009.556336516202</v>
      </c>
      <c r="H2221">
        <v>-0.49562603</v>
      </c>
      <c r="I2221">
        <v>-0.31602478000000001</v>
      </c>
      <c r="J2221">
        <v>0.61419310000000005</v>
      </c>
      <c r="L2221" s="2">
        <v>45009.556306157407</v>
      </c>
      <c r="M2221">
        <v>0.55513482999999997</v>
      </c>
      <c r="N2221">
        <v>-0.22253250999999999</v>
      </c>
      <c r="O2221">
        <v>10.066604999999999</v>
      </c>
      <c r="P2221" s="1">
        <v>45009.556320798612</v>
      </c>
      <c r="Q2221">
        <v>2.3201111999999999E-2</v>
      </c>
      <c r="R2221">
        <v>-4.3959999999999999E-2</v>
      </c>
      <c r="S2221">
        <v>5.3728890000000001E-2</v>
      </c>
    </row>
    <row r="2222" spans="3:19" x14ac:dyDescent="0.25">
      <c r="C2222" s="1">
        <v>45009.556336747686</v>
      </c>
      <c r="D2222">
        <v>5.8486380000000002</v>
      </c>
      <c r="E2222">
        <v>3.6739601999999998</v>
      </c>
      <c r="F2222">
        <v>-7.2281693999999996</v>
      </c>
      <c r="G2222" s="1">
        <v>45009.556336759262</v>
      </c>
      <c r="H2222">
        <v>-0.35714163999999998</v>
      </c>
      <c r="I2222">
        <v>-0.21269410999999999</v>
      </c>
      <c r="J2222">
        <v>0.60833409999999999</v>
      </c>
      <c r="L2222" s="2">
        <v>45009.556306180559</v>
      </c>
      <c r="M2222">
        <v>0.54556360000000004</v>
      </c>
      <c r="N2222">
        <v>-0.22013968</v>
      </c>
      <c r="O2222">
        <v>10.085748000000001</v>
      </c>
      <c r="P2222" s="1">
        <v>45009.556320810188</v>
      </c>
      <c r="Q2222">
        <v>3.9075556999999997E-2</v>
      </c>
      <c r="R2222">
        <v>-6.1055560000000002E-2</v>
      </c>
      <c r="S2222">
        <v>5.4950002999999997E-2</v>
      </c>
    </row>
    <row r="2223" spans="3:19" x14ac:dyDescent="0.25">
      <c r="C2223" s="1">
        <v>45009.556337013892</v>
      </c>
      <c r="D2223">
        <v>6.3515920000000001</v>
      </c>
      <c r="E2223">
        <v>4.0475830000000004</v>
      </c>
      <c r="F2223">
        <v>-7.4341410000000003</v>
      </c>
      <c r="G2223" s="1">
        <v>45009.55633702546</v>
      </c>
      <c r="H2223">
        <v>-0.27085522000000001</v>
      </c>
      <c r="I2223">
        <v>-9.7112924000000003E-2</v>
      </c>
      <c r="J2223">
        <v>0.59182250000000003</v>
      </c>
      <c r="L2223" s="2">
        <v>45009.556306203704</v>
      </c>
      <c r="M2223">
        <v>0.51445686999999996</v>
      </c>
      <c r="N2223">
        <v>-0.19860428999999999</v>
      </c>
      <c r="O2223">
        <v>10.085748000000001</v>
      </c>
      <c r="P2223" s="1">
        <v>45009.556321307871</v>
      </c>
      <c r="Q2223">
        <v>7.4487780000000003E-2</v>
      </c>
      <c r="R2223">
        <v>-8.3035559999999994E-2</v>
      </c>
      <c r="S2223">
        <v>4.029667E-2</v>
      </c>
    </row>
    <row r="2224" spans="3:19" x14ac:dyDescent="0.25">
      <c r="C2224" s="1">
        <v>45009.556337233793</v>
      </c>
      <c r="D2224">
        <v>6.5240334999999998</v>
      </c>
      <c r="E2224">
        <v>4.1385940000000003</v>
      </c>
      <c r="F2224">
        <v>-7.0940479999999999</v>
      </c>
      <c r="G2224" s="1">
        <v>45009.556337245369</v>
      </c>
      <c r="H2224">
        <v>-0.24369098</v>
      </c>
      <c r="I2224">
        <v>-9.6047654999999996E-2</v>
      </c>
      <c r="J2224">
        <v>0.56412565999999997</v>
      </c>
      <c r="L2224" s="2">
        <v>45009.55630625</v>
      </c>
      <c r="M2224">
        <v>0.51684969999999997</v>
      </c>
      <c r="N2224">
        <v>-0.20099710000000001</v>
      </c>
      <c r="O2224">
        <v>10.092926</v>
      </c>
      <c r="P2224" s="1">
        <v>45009.556321805554</v>
      </c>
      <c r="Q2224">
        <v>0.11356334</v>
      </c>
      <c r="R2224">
        <v>-8.4256670000000006E-2</v>
      </c>
      <c r="S2224">
        <v>3.2969999999999999E-2</v>
      </c>
    </row>
    <row r="2225" spans="3:19" x14ac:dyDescent="0.25">
      <c r="C2225" s="1">
        <v>45009.556337442133</v>
      </c>
      <c r="D2225">
        <v>6.5479836000000002</v>
      </c>
      <c r="E2225">
        <v>3.6979103000000002</v>
      </c>
      <c r="F2225">
        <v>-6.9024466999999996</v>
      </c>
      <c r="G2225" s="1">
        <v>45009.556337453701</v>
      </c>
      <c r="H2225">
        <v>-0.25274572000000001</v>
      </c>
      <c r="I2225">
        <v>-0.20150883</v>
      </c>
      <c r="J2225">
        <v>0.54974455</v>
      </c>
      <c r="L2225" s="2">
        <v>45009.55630625</v>
      </c>
      <c r="M2225">
        <v>0.51206404000000005</v>
      </c>
      <c r="N2225">
        <v>-0.20578273999999999</v>
      </c>
      <c r="O2225">
        <v>10.083354999999999</v>
      </c>
      <c r="P2225" s="1">
        <v>45009.55632181713</v>
      </c>
      <c r="Q2225">
        <v>0.23689556000000001</v>
      </c>
      <c r="R2225">
        <v>-9.6467780000000003E-2</v>
      </c>
      <c r="S2225">
        <v>5.4950002999999997E-2</v>
      </c>
    </row>
    <row r="2226" spans="3:19" x14ac:dyDescent="0.25">
      <c r="C2226" s="1">
        <v>45009.556337719907</v>
      </c>
      <c r="D2226">
        <v>7.0365677</v>
      </c>
      <c r="E2226">
        <v>2.8357030999999999</v>
      </c>
      <c r="F2226">
        <v>-7.443721</v>
      </c>
      <c r="G2226" s="1">
        <v>45009.556337743059</v>
      </c>
      <c r="H2226">
        <v>-0.27245312999999999</v>
      </c>
      <c r="I2226">
        <v>-0.17327931999999999</v>
      </c>
      <c r="J2226">
        <v>0.50873190000000001</v>
      </c>
      <c r="L2226" s="2">
        <v>45009.556306261577</v>
      </c>
      <c r="M2226">
        <v>0.51206404000000005</v>
      </c>
      <c r="N2226">
        <v>-0.20578273999999999</v>
      </c>
      <c r="O2226">
        <v>10.116854</v>
      </c>
      <c r="P2226" s="1">
        <v>45009.556322303244</v>
      </c>
      <c r="Q2226">
        <v>0.38709222999999998</v>
      </c>
      <c r="R2226">
        <v>-6.1055560000000002E-2</v>
      </c>
      <c r="S2226">
        <v>0.14164889</v>
      </c>
    </row>
    <row r="2227" spans="3:19" x14ac:dyDescent="0.25">
      <c r="C2227" s="1">
        <v>45009.556337928239</v>
      </c>
      <c r="D2227">
        <v>6.4234429999999998</v>
      </c>
      <c r="E2227">
        <v>2.9746144000000001</v>
      </c>
      <c r="F2227">
        <v>-7.4676714000000004</v>
      </c>
      <c r="G2227" s="1">
        <v>45009.556337939815</v>
      </c>
      <c r="H2227">
        <v>-0.3518153</v>
      </c>
      <c r="I2227">
        <v>-8.1666589999999997E-2</v>
      </c>
      <c r="J2227">
        <v>0.38196540000000001</v>
      </c>
      <c r="L2227" s="2">
        <v>45009.556306689818</v>
      </c>
      <c r="M2227">
        <v>0.51684969999999997</v>
      </c>
      <c r="N2227">
        <v>-0.20817557</v>
      </c>
      <c r="O2227">
        <v>10.109674999999999</v>
      </c>
      <c r="P2227" s="1">
        <v>45009.556322349534</v>
      </c>
      <c r="Q2227">
        <v>0.42006223999999998</v>
      </c>
      <c r="R2227">
        <v>-8.9141116000000006E-2</v>
      </c>
      <c r="S2227">
        <v>0.13188</v>
      </c>
    </row>
    <row r="2228" spans="3:19" x14ac:dyDescent="0.25">
      <c r="C2228" s="1">
        <v>45009.556338194445</v>
      </c>
      <c r="D2228">
        <v>6.1456203</v>
      </c>
      <c r="E2228">
        <v>3.5781592999999998</v>
      </c>
      <c r="F2228">
        <v>-7.5059915000000004</v>
      </c>
      <c r="G2228" s="1">
        <v>45009.556338206021</v>
      </c>
      <c r="H2228">
        <v>-0.40507852999999999</v>
      </c>
      <c r="I2228">
        <v>-0.20630251999999999</v>
      </c>
      <c r="J2228">
        <v>0.35373586000000001</v>
      </c>
      <c r="L2228" s="2">
        <v>45009.556306724538</v>
      </c>
      <c r="M2228">
        <v>0.55513482999999997</v>
      </c>
      <c r="N2228">
        <v>-0.19621146</v>
      </c>
      <c r="O2228">
        <v>10.131211</v>
      </c>
      <c r="P2228" s="1">
        <v>45009.55632236111</v>
      </c>
      <c r="Q2228">
        <v>0.21369445000000001</v>
      </c>
      <c r="R2228">
        <v>-0.12699556000000001</v>
      </c>
      <c r="S2228">
        <v>0.13432222999999999</v>
      </c>
    </row>
    <row r="2229" spans="3:19" x14ac:dyDescent="0.25">
      <c r="C2229" s="1">
        <v>45009.556338472219</v>
      </c>
      <c r="D2229">
        <v>6.8066459999999998</v>
      </c>
      <c r="E2229">
        <v>3.5877395000000001</v>
      </c>
      <c r="F2229">
        <v>-7.9418850000000001</v>
      </c>
      <c r="G2229" s="1">
        <v>45009.556338483795</v>
      </c>
      <c r="H2229">
        <v>-0.44769195000000001</v>
      </c>
      <c r="I2229">
        <v>-0.45930460000000001</v>
      </c>
      <c r="J2229">
        <v>0.42137665000000002</v>
      </c>
      <c r="L2229" s="2">
        <v>45009.556306736114</v>
      </c>
      <c r="M2229">
        <v>0.55274199999999996</v>
      </c>
      <c r="N2229">
        <v>-0.17467605</v>
      </c>
      <c r="O2229">
        <v>10.135997</v>
      </c>
      <c r="P2229" s="1">
        <v>45009.556322974538</v>
      </c>
      <c r="Q2229">
        <v>0.25521224999999997</v>
      </c>
      <c r="R2229">
        <v>-6.5939999999999999E-2</v>
      </c>
      <c r="S2229">
        <v>0.18805111999999999</v>
      </c>
    </row>
    <row r="2230" spans="3:19" x14ac:dyDescent="0.25">
      <c r="C2230" s="1">
        <v>45009.556338634262</v>
      </c>
      <c r="D2230">
        <v>6.7874856000000001</v>
      </c>
      <c r="E2230">
        <v>3.4009277999999998</v>
      </c>
      <c r="F2230">
        <v>-7.6257424</v>
      </c>
      <c r="G2230" s="1">
        <v>45009.556338657407</v>
      </c>
      <c r="H2230">
        <v>-0.54196787000000002</v>
      </c>
      <c r="I2230">
        <v>-0.51043729999999998</v>
      </c>
      <c r="J2230">
        <v>0.42244193000000002</v>
      </c>
      <c r="L2230" s="2">
        <v>45009.5563071875</v>
      </c>
      <c r="M2230">
        <v>0.51924250000000005</v>
      </c>
      <c r="N2230">
        <v>-0.18903299000000001</v>
      </c>
      <c r="O2230">
        <v>10.124033000000001</v>
      </c>
      <c r="P2230" s="1">
        <v>45009.556323333331</v>
      </c>
      <c r="Q2230">
        <v>0.37488112000000001</v>
      </c>
      <c r="R2230">
        <v>-9.7688889999999994E-3</v>
      </c>
      <c r="S2230">
        <v>0.36511225000000003</v>
      </c>
    </row>
    <row r="2231" spans="3:19" x14ac:dyDescent="0.25">
      <c r="C2231" s="1">
        <v>45009.556338923612</v>
      </c>
      <c r="D2231">
        <v>5.9492289999999999</v>
      </c>
      <c r="E2231">
        <v>3.4919386000000001</v>
      </c>
      <c r="F2231">
        <v>-6.7252150000000004</v>
      </c>
      <c r="G2231" s="1">
        <v>45009.556338969909</v>
      </c>
      <c r="H2231">
        <v>-0.58937209999999995</v>
      </c>
      <c r="I2231">
        <v>-0.39751925999999999</v>
      </c>
      <c r="J2231">
        <v>0.38888610000000001</v>
      </c>
      <c r="L2231" s="2">
        <v>45009.556307210645</v>
      </c>
      <c r="M2231">
        <v>0.55752765999999998</v>
      </c>
      <c r="N2231">
        <v>-0.18185451999999999</v>
      </c>
      <c r="O2231">
        <v>10.097712</v>
      </c>
      <c r="P2231" s="1">
        <v>45009.556323356483</v>
      </c>
      <c r="Q2231">
        <v>-4.8844446000000001E-3</v>
      </c>
      <c r="R2231">
        <v>0.10379445</v>
      </c>
      <c r="S2231">
        <v>0.61299782999999997</v>
      </c>
    </row>
    <row r="2232" spans="3:19" x14ac:dyDescent="0.25">
      <c r="C2232" s="1">
        <v>45009.556339131945</v>
      </c>
      <c r="D2232">
        <v>6.9359770000000003</v>
      </c>
      <c r="E2232">
        <v>4.3733060000000004</v>
      </c>
      <c r="F2232">
        <v>-6.8018555999999997</v>
      </c>
      <c r="G2232" s="1">
        <v>45009.55633915509</v>
      </c>
      <c r="H2232">
        <v>-0.50255304999999995</v>
      </c>
      <c r="I2232">
        <v>-0.34798446</v>
      </c>
      <c r="J2232">
        <v>0.40806084999999997</v>
      </c>
      <c r="L2232" s="2">
        <v>45009.556307222221</v>
      </c>
      <c r="M2232">
        <v>0.58145590000000003</v>
      </c>
      <c r="N2232">
        <v>-0.19860428999999999</v>
      </c>
      <c r="O2232">
        <v>10.059426</v>
      </c>
      <c r="P2232" s="1">
        <v>45009.556323391203</v>
      </c>
      <c r="Q2232">
        <v>-0.70335999999999999</v>
      </c>
      <c r="R2232">
        <v>0.19904110999999999</v>
      </c>
      <c r="S2232">
        <v>0.61421890000000001</v>
      </c>
    </row>
    <row r="2233" spans="3:19" x14ac:dyDescent="0.25">
      <c r="C2233" s="1">
        <v>45009.55633939815</v>
      </c>
      <c r="D2233">
        <v>6.9024466999999996</v>
      </c>
      <c r="E2233">
        <v>3.8320314999999998</v>
      </c>
      <c r="F2233">
        <v>-7.5059915000000004</v>
      </c>
      <c r="G2233" s="1">
        <v>45009.556339432871</v>
      </c>
      <c r="H2233">
        <v>-0.35980763999999998</v>
      </c>
      <c r="I2233">
        <v>-0.48274043</v>
      </c>
      <c r="J2233">
        <v>0.41498506000000002</v>
      </c>
      <c r="L2233" s="2">
        <v>45009.556307233797</v>
      </c>
      <c r="M2233">
        <v>0.56231330000000002</v>
      </c>
      <c r="N2233">
        <v>-0.18664016999999999</v>
      </c>
      <c r="O2233">
        <v>10.040284</v>
      </c>
      <c r="P2233" s="1">
        <v>45009.556323888886</v>
      </c>
      <c r="Q2233">
        <v>-1.2284378</v>
      </c>
      <c r="R2233">
        <v>0.24055889</v>
      </c>
      <c r="S2233">
        <v>0.62032449999999995</v>
      </c>
    </row>
    <row r="2234" spans="3:19" x14ac:dyDescent="0.25">
      <c r="C2234" s="1">
        <v>45009.556339618059</v>
      </c>
      <c r="D2234">
        <v>4.8427296000000002</v>
      </c>
      <c r="E2234">
        <v>3.1374757</v>
      </c>
      <c r="F2234">
        <v>-8.2963480000000001</v>
      </c>
      <c r="G2234" s="1">
        <v>45009.556339641204</v>
      </c>
      <c r="H2234">
        <v>-0.31666443</v>
      </c>
      <c r="I2234">
        <v>-0.24998010000000001</v>
      </c>
      <c r="J2234">
        <v>0.36491763999999999</v>
      </c>
      <c r="L2234" s="2">
        <v>45009.556307245373</v>
      </c>
      <c r="M2234">
        <v>0.56470615000000002</v>
      </c>
      <c r="N2234">
        <v>-0.21535404</v>
      </c>
      <c r="O2234">
        <v>10.052248000000001</v>
      </c>
      <c r="P2234" s="1">
        <v>45009.556323900462</v>
      </c>
      <c r="Q2234">
        <v>-1.0464922000000001</v>
      </c>
      <c r="R2234">
        <v>0.22834779999999999</v>
      </c>
      <c r="S2234">
        <v>0.43960001999999998</v>
      </c>
    </row>
    <row r="2235" spans="3:19" x14ac:dyDescent="0.25">
      <c r="C2235" s="1">
        <v>45009.556339861112</v>
      </c>
      <c r="D2235">
        <v>5.149292</v>
      </c>
      <c r="E2235">
        <v>2.9458742</v>
      </c>
      <c r="F2235">
        <v>-8.3490380000000002</v>
      </c>
      <c r="G2235" s="1">
        <v>45009.556339907409</v>
      </c>
      <c r="H2235">
        <v>-0.33051285000000002</v>
      </c>
      <c r="I2235">
        <v>-0.23772958</v>
      </c>
      <c r="J2235">
        <v>0.44747564000000001</v>
      </c>
      <c r="L2235" s="2">
        <v>45009.556307245373</v>
      </c>
      <c r="M2235">
        <v>0.59102719999999997</v>
      </c>
      <c r="N2235">
        <v>-0.26321050000000001</v>
      </c>
      <c r="O2235">
        <v>10.021141</v>
      </c>
      <c r="P2235" s="1">
        <v>45009.556324467594</v>
      </c>
      <c r="Q2235">
        <v>-0.64718889999999996</v>
      </c>
      <c r="R2235">
        <v>0.37488112000000001</v>
      </c>
      <c r="S2235">
        <v>0.27352890000000002</v>
      </c>
    </row>
    <row r="2236" spans="3:19" x14ac:dyDescent="0.25">
      <c r="C2236" s="1">
        <v>45009.556340081021</v>
      </c>
      <c r="D2236">
        <v>6.1935205</v>
      </c>
      <c r="E2236">
        <v>3.3338673000000001</v>
      </c>
      <c r="F2236">
        <v>-8.0999564999999993</v>
      </c>
      <c r="G2236" s="1">
        <v>45009.556340092589</v>
      </c>
      <c r="H2236">
        <v>-0.29429388000000001</v>
      </c>
      <c r="I2236">
        <v>-0.28193807999999998</v>
      </c>
      <c r="J2236">
        <v>0.48529252</v>
      </c>
      <c r="L2236" s="2">
        <v>45009.556307754632</v>
      </c>
      <c r="M2236">
        <v>0.57188463</v>
      </c>
      <c r="N2236">
        <v>-0.2847459</v>
      </c>
      <c r="O2236">
        <v>10.047461999999999</v>
      </c>
      <c r="P2236" s="1">
        <v>45009.55632491898</v>
      </c>
      <c r="Q2236">
        <v>-0.54217329999999997</v>
      </c>
      <c r="R2236">
        <v>0.40662999999999999</v>
      </c>
      <c r="S2236">
        <v>0.16240779</v>
      </c>
    </row>
    <row r="2237" spans="3:19" x14ac:dyDescent="0.25">
      <c r="C2237" s="1">
        <v>45009.556340347219</v>
      </c>
      <c r="D2237">
        <v>6.7874856000000001</v>
      </c>
      <c r="E2237">
        <v>3.3338673000000001</v>
      </c>
      <c r="F2237">
        <v>-8.1861770000000007</v>
      </c>
      <c r="G2237" s="1">
        <v>45009.556340370371</v>
      </c>
      <c r="H2237">
        <v>-0.32998021999999999</v>
      </c>
      <c r="I2237">
        <v>-0.27075280000000002</v>
      </c>
      <c r="J2237">
        <v>0.42563772</v>
      </c>
      <c r="L2237" s="2">
        <v>45009.556307754632</v>
      </c>
      <c r="M2237">
        <v>0.55034923999999996</v>
      </c>
      <c r="N2237">
        <v>-0.28713873000000001</v>
      </c>
      <c r="O2237">
        <v>10.006784</v>
      </c>
      <c r="P2237" s="1">
        <v>45009.556324942132</v>
      </c>
      <c r="Q2237">
        <v>-0.77052116000000004</v>
      </c>
      <c r="R2237">
        <v>0.26620223999999998</v>
      </c>
      <c r="S2237">
        <v>7.0824444E-2</v>
      </c>
    </row>
    <row r="2238" spans="3:19" x14ac:dyDescent="0.25">
      <c r="C2238" s="1">
        <v>45009.556340555559</v>
      </c>
      <c r="D2238">
        <v>6.9072366000000001</v>
      </c>
      <c r="E2238">
        <v>3.4967286999999998</v>
      </c>
      <c r="F2238">
        <v>-7.9083547999999997</v>
      </c>
      <c r="G2238" s="1">
        <v>45009.556340567127</v>
      </c>
      <c r="H2238">
        <v>-0.46580145000000001</v>
      </c>
      <c r="I2238">
        <v>-0.31070019999999998</v>
      </c>
      <c r="J2238">
        <v>0.36065659999999999</v>
      </c>
      <c r="L2238" s="2">
        <v>45009.556307766201</v>
      </c>
      <c r="M2238">
        <v>0.52402820000000006</v>
      </c>
      <c r="N2238">
        <v>-0.27756742000000001</v>
      </c>
      <c r="O2238">
        <v>9.987641</v>
      </c>
      <c r="P2238" s="1">
        <v>45009.55632546296</v>
      </c>
      <c r="Q2238">
        <v>-0.95735115000000004</v>
      </c>
      <c r="R2238">
        <v>0.23201111999999999</v>
      </c>
      <c r="S2238">
        <v>0.20270446</v>
      </c>
    </row>
    <row r="2239" spans="3:19" x14ac:dyDescent="0.25">
      <c r="C2239" s="1">
        <v>45009.556340810188</v>
      </c>
      <c r="D2239">
        <v>6.8976563999999998</v>
      </c>
      <c r="E2239">
        <v>4.7469286999999998</v>
      </c>
      <c r="F2239">
        <v>-7.0317780000000001</v>
      </c>
      <c r="G2239" s="1">
        <v>45009.556340833333</v>
      </c>
      <c r="H2239">
        <v>-0.65648377000000002</v>
      </c>
      <c r="I2239">
        <v>-0.38633397000000003</v>
      </c>
      <c r="J2239">
        <v>0.30632809999999999</v>
      </c>
      <c r="L2239" s="2">
        <v>45009.556308252315</v>
      </c>
      <c r="M2239">
        <v>0.54556360000000004</v>
      </c>
      <c r="N2239">
        <v>-0.2416751</v>
      </c>
      <c r="O2239">
        <v>9.9756774999999998</v>
      </c>
      <c r="P2239" s="1">
        <v>45009.556325532409</v>
      </c>
      <c r="Q2239">
        <v>-0.46768557999999999</v>
      </c>
      <c r="R2239">
        <v>0.21491556000000001</v>
      </c>
      <c r="S2239">
        <v>0.26620223999999998</v>
      </c>
    </row>
    <row r="2240" spans="3:19" x14ac:dyDescent="0.25">
      <c r="C2240" s="1">
        <v>45009.556341076386</v>
      </c>
      <c r="D2240">
        <v>6.3994923000000004</v>
      </c>
      <c r="E2240">
        <v>5.6235059999999999</v>
      </c>
      <c r="F2240">
        <v>-6.1647806000000003</v>
      </c>
      <c r="G2240" s="1">
        <v>45009.556341099538</v>
      </c>
      <c r="H2240">
        <v>-0.77739130000000001</v>
      </c>
      <c r="I2240">
        <v>-0.58660369999999995</v>
      </c>
      <c r="J2240">
        <v>0.24347750000000001</v>
      </c>
      <c r="L2240" s="2">
        <v>45009.556308263891</v>
      </c>
      <c r="M2240">
        <v>0.53838509999999995</v>
      </c>
      <c r="N2240">
        <v>-0.14356937</v>
      </c>
      <c r="O2240">
        <v>9.9326070000000009</v>
      </c>
      <c r="P2240" s="1">
        <v>45009.556325949074</v>
      </c>
      <c r="Q2240">
        <v>7.2045559999999995E-2</v>
      </c>
      <c r="R2240">
        <v>0.24788557</v>
      </c>
      <c r="S2240">
        <v>0.21003111999999999</v>
      </c>
    </row>
    <row r="2241" spans="3:19" x14ac:dyDescent="0.25">
      <c r="C2241" s="1">
        <v>45009.556341261574</v>
      </c>
      <c r="D2241">
        <v>5.8534280000000001</v>
      </c>
      <c r="E2241">
        <v>4.6128077999999997</v>
      </c>
      <c r="F2241">
        <v>-8.0328959999999991</v>
      </c>
      <c r="G2241" s="1">
        <v>45009.556341284719</v>
      </c>
      <c r="H2241">
        <v>-0.78591339999999998</v>
      </c>
      <c r="I2241">
        <v>-0.44119510000000001</v>
      </c>
      <c r="J2241">
        <v>0.16677844999999999</v>
      </c>
      <c r="L2241" s="2">
        <v>45009.55630827546</v>
      </c>
      <c r="M2241">
        <v>0.53599226</v>
      </c>
      <c r="N2241">
        <v>-0.10767702</v>
      </c>
      <c r="O2241">
        <v>9.9397850000000005</v>
      </c>
      <c r="P2241" s="1">
        <v>45009.556326006947</v>
      </c>
      <c r="Q2241">
        <v>0.106236674</v>
      </c>
      <c r="R2241">
        <v>0.21003111999999999</v>
      </c>
      <c r="S2241">
        <v>8.7919999999999998E-2</v>
      </c>
    </row>
    <row r="2242" spans="3:19" x14ac:dyDescent="0.25">
      <c r="C2242" s="1">
        <v>45009.556341516203</v>
      </c>
      <c r="D2242">
        <v>4.1050633999999997</v>
      </c>
      <c r="E2242">
        <v>5.0199613999999997</v>
      </c>
      <c r="F2242">
        <v>-7.1754790000000002</v>
      </c>
      <c r="G2242" s="1">
        <v>45009.556341574076</v>
      </c>
      <c r="H2242">
        <v>-0.84716610000000003</v>
      </c>
      <c r="I2242">
        <v>-0.28992753999999998</v>
      </c>
      <c r="J2242">
        <v>0.1113847</v>
      </c>
      <c r="L2242" s="2">
        <v>45009.556308298612</v>
      </c>
      <c r="M2242">
        <v>0.54556360000000004</v>
      </c>
      <c r="N2242">
        <v>-6.9391854000000003E-2</v>
      </c>
      <c r="O2242">
        <v>9.9924280000000003</v>
      </c>
      <c r="P2242" s="1">
        <v>45009.556326493053</v>
      </c>
      <c r="Q2242">
        <v>0.13920668</v>
      </c>
      <c r="R2242">
        <v>0.17461889999999999</v>
      </c>
      <c r="S2242">
        <v>-6.1055557000000002E-3</v>
      </c>
    </row>
    <row r="2243" spans="3:19" x14ac:dyDescent="0.25">
      <c r="C2243" s="1">
        <v>45009.556341759257</v>
      </c>
      <c r="D2243">
        <v>2.7446926</v>
      </c>
      <c r="E2243">
        <v>5.7624173000000001</v>
      </c>
      <c r="F2243">
        <v>-5.4223246999999999</v>
      </c>
      <c r="G2243" s="1">
        <v>45009.556341875003</v>
      </c>
      <c r="H2243">
        <v>-0.71880173999999997</v>
      </c>
      <c r="I2243">
        <v>-0.36715922000000001</v>
      </c>
      <c r="J2243">
        <v>0.20353007000000001</v>
      </c>
      <c r="L2243" s="2">
        <v>45009.556308749998</v>
      </c>
      <c r="M2243">
        <v>0.55752765999999998</v>
      </c>
      <c r="N2243">
        <v>1.6749758E-2</v>
      </c>
      <c r="O2243">
        <v>10.009176999999999</v>
      </c>
      <c r="P2243" s="1">
        <v>45009.556326504629</v>
      </c>
      <c r="Q2243">
        <v>0.41884112000000001</v>
      </c>
      <c r="R2243">
        <v>0.25887557999999999</v>
      </c>
      <c r="S2243">
        <v>3.6633336000000002E-3</v>
      </c>
    </row>
    <row r="2244" spans="3:19" x14ac:dyDescent="0.25">
      <c r="C2244" s="1">
        <v>45009.556341932868</v>
      </c>
      <c r="D2244">
        <v>3.7553909999999999</v>
      </c>
      <c r="E2244">
        <v>5.9252786999999998</v>
      </c>
      <c r="F2244">
        <v>-6.3468020000000003</v>
      </c>
      <c r="G2244" s="1">
        <v>45009.55634195602</v>
      </c>
      <c r="H2244">
        <v>-0.28523913000000001</v>
      </c>
      <c r="I2244">
        <v>-5.9297793000000001E-2</v>
      </c>
      <c r="J2244">
        <v>0.36811343000000002</v>
      </c>
      <c r="L2244" s="2">
        <v>45009.556308784726</v>
      </c>
      <c r="M2244">
        <v>0.57906305999999996</v>
      </c>
      <c r="N2244">
        <v>5.2642099999999997E-2</v>
      </c>
      <c r="O2244">
        <v>10.054641</v>
      </c>
      <c r="P2244" s="1">
        <v>45009.556327013888</v>
      </c>
      <c r="Q2244">
        <v>0.47379112000000001</v>
      </c>
      <c r="R2244">
        <v>0.27352890000000002</v>
      </c>
      <c r="S2244">
        <v>-2.9306669E-2</v>
      </c>
    </row>
    <row r="2245" spans="3:19" x14ac:dyDescent="0.25">
      <c r="C2245" s="1">
        <v>45009.556342152777</v>
      </c>
      <c r="D2245">
        <v>5.6570362999999997</v>
      </c>
      <c r="E2245">
        <v>5.5133349999999997</v>
      </c>
      <c r="F2245">
        <v>-8.0951660000000007</v>
      </c>
      <c r="G2245" s="1">
        <v>45009.556342175929</v>
      </c>
      <c r="H2245">
        <v>4.8721279999999999E-2</v>
      </c>
      <c r="I2245">
        <v>0.23311730999999999</v>
      </c>
      <c r="J2245">
        <v>0.43788825999999997</v>
      </c>
      <c r="L2245" s="2">
        <v>45009.556308842592</v>
      </c>
      <c r="M2245">
        <v>0.55752765999999998</v>
      </c>
      <c r="N2245">
        <v>1.4356934999999999E-2</v>
      </c>
      <c r="O2245">
        <v>10.095319</v>
      </c>
      <c r="P2245" s="1">
        <v>45009.556327048609</v>
      </c>
      <c r="Q2245">
        <v>0.31016224999999997</v>
      </c>
      <c r="R2245">
        <v>0.19049335000000001</v>
      </c>
      <c r="S2245">
        <v>-0.12699556000000001</v>
      </c>
    </row>
    <row r="2246" spans="3:19" x14ac:dyDescent="0.25">
      <c r="C2246" s="1">
        <v>45009.556342465279</v>
      </c>
      <c r="D2246">
        <v>6.06419</v>
      </c>
      <c r="E2246">
        <v>4.9337406000000001</v>
      </c>
      <c r="F2246">
        <v>-9.4938570000000002</v>
      </c>
      <c r="G2246" s="1">
        <v>45009.556342476855</v>
      </c>
      <c r="H2246">
        <v>0.10411503</v>
      </c>
      <c r="I2246">
        <v>0.28851104</v>
      </c>
      <c r="J2246">
        <v>0.41658297</v>
      </c>
      <c r="L2246" s="2">
        <v>45009.556308842592</v>
      </c>
      <c r="M2246">
        <v>0.56949179999999999</v>
      </c>
      <c r="N2246">
        <v>-4.0677983000000001E-2</v>
      </c>
      <c r="O2246">
        <v>10.169497</v>
      </c>
      <c r="P2246" s="1">
        <v>45009.556327500002</v>
      </c>
      <c r="Q2246">
        <v>0.23323223000000001</v>
      </c>
      <c r="R2246">
        <v>0.13310111999999999</v>
      </c>
      <c r="S2246">
        <v>-0.21003111999999999</v>
      </c>
    </row>
    <row r="2247" spans="3:19" x14ac:dyDescent="0.25">
      <c r="C2247" s="1">
        <v>45009.556342627315</v>
      </c>
      <c r="D2247">
        <v>6.2989015999999998</v>
      </c>
      <c r="E2247">
        <v>4.5457473000000004</v>
      </c>
      <c r="F2247">
        <v>-8.7130810000000007</v>
      </c>
      <c r="G2247" s="1">
        <v>45009.556342638891</v>
      </c>
      <c r="H2247">
        <v>3.9801740000000004E-3</v>
      </c>
      <c r="I2247">
        <v>0.18518040999999999</v>
      </c>
      <c r="J2247">
        <v>0.36065659999999999</v>
      </c>
      <c r="L2247" s="2">
        <v>45009.556308854168</v>
      </c>
      <c r="M2247">
        <v>0.52642100000000003</v>
      </c>
      <c r="N2247">
        <v>-7.4177499999999993E-2</v>
      </c>
      <c r="O2247">
        <v>10.224531000000001</v>
      </c>
      <c r="P2247" s="1">
        <v>45009.55632758102</v>
      </c>
      <c r="Q2247">
        <v>0.14775445000000001</v>
      </c>
      <c r="R2247">
        <v>9.8910003999999996E-2</v>
      </c>
      <c r="S2247">
        <v>-0.31016224999999997</v>
      </c>
    </row>
    <row r="2248" spans="3:19" x14ac:dyDescent="0.25">
      <c r="C2248" s="1">
        <v>45009.55634289352</v>
      </c>
      <c r="D2248">
        <v>6.9216065000000002</v>
      </c>
      <c r="E2248">
        <v>4.502637</v>
      </c>
      <c r="F2248">
        <v>-8.7514020000000006</v>
      </c>
      <c r="G2248" s="1">
        <v>45009.556342916665</v>
      </c>
      <c r="H2248">
        <v>5.9906556999999999E-2</v>
      </c>
      <c r="I2248">
        <v>0.11220979</v>
      </c>
      <c r="J2248">
        <v>0.18115953000000001</v>
      </c>
      <c r="L2248" s="2">
        <v>45009.556309305553</v>
      </c>
      <c r="M2248">
        <v>0.53838509999999995</v>
      </c>
      <c r="N2248">
        <v>-5.5034920000000001E-2</v>
      </c>
      <c r="O2248">
        <v>10.267602</v>
      </c>
      <c r="P2248" s="1">
        <v>45009.556328576386</v>
      </c>
      <c r="Q2248">
        <v>-9.7688889999999994E-3</v>
      </c>
      <c r="R2248">
        <v>1.099E-2</v>
      </c>
      <c r="S2248">
        <v>-0.41151446000000003</v>
      </c>
    </row>
    <row r="2249" spans="3:19" x14ac:dyDescent="0.25">
      <c r="C2249" s="1">
        <v>45009.556343124998</v>
      </c>
      <c r="D2249">
        <v>6.1312503999999999</v>
      </c>
      <c r="E2249">
        <v>4.6942386999999997</v>
      </c>
      <c r="F2249">
        <v>-8.9525830000000006</v>
      </c>
      <c r="G2249" s="1">
        <v>45009.556343171294</v>
      </c>
      <c r="H2249">
        <v>0.101451874</v>
      </c>
      <c r="I2249">
        <v>0.22619309000000001</v>
      </c>
      <c r="J2249">
        <v>2.0304585E-2</v>
      </c>
      <c r="L2249" s="2">
        <v>45009.556309317129</v>
      </c>
      <c r="M2249">
        <v>0.48335020000000001</v>
      </c>
      <c r="N2249">
        <v>-5.9820565999999999E-2</v>
      </c>
      <c r="O2249">
        <v>10.253245</v>
      </c>
      <c r="P2249" s="1">
        <v>45009.556328587962</v>
      </c>
      <c r="Q2249">
        <v>-0.29672999999999999</v>
      </c>
      <c r="R2249">
        <v>-0.13432222999999999</v>
      </c>
      <c r="S2249">
        <v>-0.45303226000000002</v>
      </c>
    </row>
    <row r="2250" spans="3:19" x14ac:dyDescent="0.25">
      <c r="C2250" s="1">
        <v>45009.556343379627</v>
      </c>
      <c r="D2250">
        <v>5.4702250000000001</v>
      </c>
      <c r="E2250">
        <v>4.6511282999999999</v>
      </c>
      <c r="F2250">
        <v>-8.5310600000000001</v>
      </c>
      <c r="G2250" s="1">
        <v>45009.556343402779</v>
      </c>
      <c r="H2250">
        <v>9.8391290000000003E-3</v>
      </c>
      <c r="I2250">
        <v>0.27359733000000003</v>
      </c>
      <c r="J2250">
        <v>2.2435112E-2</v>
      </c>
      <c r="L2250" s="2">
        <v>45009.556309328706</v>
      </c>
      <c r="M2250">
        <v>0.46660042000000002</v>
      </c>
      <c r="N2250">
        <v>-3.8285161999999998E-2</v>
      </c>
      <c r="O2250">
        <v>10.217352999999999</v>
      </c>
      <c r="P2250" s="1">
        <v>45009.556328634259</v>
      </c>
      <c r="Q2250">
        <v>-0.68992779999999998</v>
      </c>
      <c r="R2250">
        <v>-0.33946890000000002</v>
      </c>
      <c r="S2250">
        <v>-0.35167999999999999</v>
      </c>
    </row>
    <row r="2251" spans="3:19" x14ac:dyDescent="0.25">
      <c r="C2251" s="1">
        <v>45009.556343587959</v>
      </c>
      <c r="D2251">
        <v>5.6761965999999999</v>
      </c>
      <c r="E2251">
        <v>4.8331493999999999</v>
      </c>
      <c r="F2251">
        <v>-8.1957570000000004</v>
      </c>
      <c r="G2251" s="1">
        <v>45009.556343634256</v>
      </c>
      <c r="H2251">
        <v>-5.7805165999999998E-2</v>
      </c>
      <c r="I2251">
        <v>0.18358251</v>
      </c>
      <c r="J2251">
        <v>0.12842892</v>
      </c>
      <c r="L2251" s="2">
        <v>45009.556309791667</v>
      </c>
      <c r="M2251">
        <v>0.50967119999999999</v>
      </c>
      <c r="N2251">
        <v>-2.3928227E-2</v>
      </c>
      <c r="O2251">
        <v>10.21496</v>
      </c>
      <c r="P2251" s="1">
        <v>45009.556329108796</v>
      </c>
      <c r="Q2251">
        <v>-0.99276339999999996</v>
      </c>
      <c r="R2251">
        <v>-0.47989670000000001</v>
      </c>
      <c r="S2251">
        <v>-0.28940335</v>
      </c>
    </row>
    <row r="2252" spans="3:19" x14ac:dyDescent="0.25">
      <c r="C2252" s="1">
        <v>45009.556343900462</v>
      </c>
      <c r="D2252">
        <v>5.4941750000000003</v>
      </c>
      <c r="E2252">
        <v>4.6175980000000001</v>
      </c>
      <c r="F2252">
        <v>-8.1718069999999994</v>
      </c>
      <c r="L2252" s="2">
        <v>45009.556309826388</v>
      </c>
      <c r="M2252">
        <v>0.53838509999999995</v>
      </c>
      <c r="N2252">
        <v>-3.5892340000000002E-2</v>
      </c>
      <c r="O2252">
        <v>10.171889</v>
      </c>
      <c r="P2252" s="1">
        <v>45009.556329120373</v>
      </c>
      <c r="Q2252">
        <v>-0.97566783000000001</v>
      </c>
      <c r="R2252">
        <v>-0.44448447000000002</v>
      </c>
      <c r="S2252">
        <v>-0.12089001000000001</v>
      </c>
    </row>
    <row r="2253" spans="3:19" x14ac:dyDescent="0.25">
      <c r="L2253" s="2">
        <v>45009.556309837964</v>
      </c>
      <c r="M2253">
        <v>0.53599226</v>
      </c>
      <c r="N2253">
        <v>9.5712909999999991E-3</v>
      </c>
      <c r="O2253">
        <v>10.083354999999999</v>
      </c>
      <c r="P2253" s="1">
        <v>45009.5563296412</v>
      </c>
      <c r="Q2253">
        <v>-0.8645467</v>
      </c>
      <c r="R2253">
        <v>-0.44814779999999999</v>
      </c>
      <c r="S2253">
        <v>-0.11478445</v>
      </c>
    </row>
    <row r="2254" spans="3:19" x14ac:dyDescent="0.25">
      <c r="L2254" s="2">
        <v>45009.556309861109</v>
      </c>
      <c r="M2254">
        <v>0.53599226</v>
      </c>
      <c r="N2254">
        <v>3.1106694000000001E-2</v>
      </c>
      <c r="O2254">
        <v>10.045070000000001</v>
      </c>
      <c r="P2254" s="1">
        <v>45009.556330150466</v>
      </c>
      <c r="Q2254">
        <v>-0.86332560000000003</v>
      </c>
      <c r="R2254">
        <v>-0.45669559999999998</v>
      </c>
      <c r="S2254">
        <v>-3.9075556999999997E-2</v>
      </c>
    </row>
    <row r="2255" spans="3:19" x14ac:dyDescent="0.25">
      <c r="L2255" s="2">
        <v>45009.556310358799</v>
      </c>
      <c r="M2255">
        <v>0.52642100000000003</v>
      </c>
      <c r="N2255">
        <v>1.4356934999999999E-2</v>
      </c>
      <c r="O2255">
        <v>10.042676999999999</v>
      </c>
      <c r="P2255" s="1">
        <v>45009.556330173611</v>
      </c>
      <c r="Q2255">
        <v>-0.93537115999999998</v>
      </c>
      <c r="R2255">
        <v>-0.43593670000000001</v>
      </c>
      <c r="S2255">
        <v>-1.3432222000000001E-2</v>
      </c>
    </row>
    <row r="2256" spans="3:19" x14ac:dyDescent="0.25">
      <c r="L2256" s="2">
        <v>45009.556310381944</v>
      </c>
      <c r="M2256">
        <v>0.51445686999999996</v>
      </c>
      <c r="N2256">
        <v>-3.3499516999999999E-2</v>
      </c>
      <c r="O2256">
        <v>10.035499</v>
      </c>
      <c r="P2256" s="1">
        <v>45009.556330231484</v>
      </c>
      <c r="Q2256">
        <v>-1.0135223</v>
      </c>
      <c r="R2256">
        <v>-0.36633334000000001</v>
      </c>
      <c r="S2256">
        <v>-8.6698890000000001E-2</v>
      </c>
    </row>
    <row r="2257" spans="12:19" x14ac:dyDescent="0.25">
      <c r="L2257" s="2">
        <v>45009.55631039352</v>
      </c>
      <c r="M2257">
        <v>0.52402820000000006</v>
      </c>
      <c r="N2257">
        <v>-6.6999030000000001E-2</v>
      </c>
      <c r="O2257">
        <v>10.009176999999999</v>
      </c>
      <c r="P2257" s="1">
        <v>45009.55633068287</v>
      </c>
      <c r="Q2257">
        <v>-0.98665780000000003</v>
      </c>
      <c r="R2257">
        <v>-0.24422224000000001</v>
      </c>
      <c r="S2257">
        <v>-0.19659889999999999</v>
      </c>
    </row>
    <row r="2258" spans="12:19" x14ac:dyDescent="0.25">
      <c r="L2258" s="2">
        <v>45009.556310405096</v>
      </c>
      <c r="M2258">
        <v>0.52163535000000005</v>
      </c>
      <c r="N2258">
        <v>-7.6570324999999995E-2</v>
      </c>
      <c r="O2258">
        <v>10.028319</v>
      </c>
      <c r="P2258" s="1">
        <v>45009.556330706022</v>
      </c>
      <c r="Q2258">
        <v>-0.62154555</v>
      </c>
      <c r="R2258">
        <v>-4.3959999999999999E-2</v>
      </c>
      <c r="S2258">
        <v>-0.21857889999999999</v>
      </c>
    </row>
    <row r="2259" spans="12:19" x14ac:dyDescent="0.25">
      <c r="L2259" s="2">
        <v>45009.55631083333</v>
      </c>
      <c r="M2259">
        <v>0.54317075000000004</v>
      </c>
      <c r="N2259">
        <v>-4.3070808000000002E-2</v>
      </c>
      <c r="O2259">
        <v>10.021141</v>
      </c>
      <c r="P2259" s="1">
        <v>45009.556331203705</v>
      </c>
      <c r="Q2259">
        <v>-0.41761999999999999</v>
      </c>
      <c r="R2259">
        <v>0.12821667</v>
      </c>
      <c r="S2259">
        <v>-0.14775445000000001</v>
      </c>
    </row>
    <row r="2260" spans="12:19" x14ac:dyDescent="0.25">
      <c r="L2260" s="2">
        <v>45009.556310868058</v>
      </c>
      <c r="M2260">
        <v>0.57188463</v>
      </c>
      <c r="N2260">
        <v>-4.7856454E-2</v>
      </c>
      <c r="O2260">
        <v>10.023534</v>
      </c>
      <c r="P2260" s="1">
        <v>45009.556331678243</v>
      </c>
      <c r="Q2260">
        <v>-0.51775115999999999</v>
      </c>
      <c r="R2260">
        <v>0.19537778</v>
      </c>
      <c r="S2260">
        <v>-7.0824444E-2</v>
      </c>
    </row>
    <row r="2261" spans="12:19" x14ac:dyDescent="0.25">
      <c r="L2261" s="2">
        <v>45009.556310949076</v>
      </c>
      <c r="M2261">
        <v>0.58145590000000003</v>
      </c>
      <c r="N2261">
        <v>-6.2213387000000002E-2</v>
      </c>
      <c r="O2261">
        <v>10.047461999999999</v>
      </c>
      <c r="P2261" s="1">
        <v>45009.556331689811</v>
      </c>
      <c r="Q2261">
        <v>-0.59956556999999999</v>
      </c>
      <c r="R2261">
        <v>0.12455334</v>
      </c>
      <c r="S2261">
        <v>-0.33824779999999999</v>
      </c>
    </row>
    <row r="2262" spans="12:19" x14ac:dyDescent="0.25">
      <c r="L2262" s="2">
        <v>45009.556310960645</v>
      </c>
      <c r="M2262">
        <v>0.57906305999999996</v>
      </c>
      <c r="N2262">
        <v>-8.135597E-2</v>
      </c>
      <c r="O2262">
        <v>10.042676999999999</v>
      </c>
      <c r="P2262" s="1">
        <v>45009.55633172454</v>
      </c>
      <c r="Q2262">
        <v>-0.42983112000000001</v>
      </c>
      <c r="R2262">
        <v>0.22590557</v>
      </c>
      <c r="S2262">
        <v>-0.42128336</v>
      </c>
    </row>
    <row r="2263" spans="12:19" x14ac:dyDescent="0.25">
      <c r="L2263" s="2">
        <v>45009.556311388886</v>
      </c>
      <c r="M2263">
        <v>0.53120659999999997</v>
      </c>
      <c r="N2263">
        <v>-6.6999030000000001E-2</v>
      </c>
      <c r="O2263">
        <v>10.064211999999999</v>
      </c>
      <c r="P2263" s="1">
        <v>45009.556332245367</v>
      </c>
      <c r="Q2263">
        <v>4.7623336000000002E-2</v>
      </c>
      <c r="R2263">
        <v>0.32359444999999998</v>
      </c>
      <c r="S2263">
        <v>-0.48966556999999999</v>
      </c>
    </row>
    <row r="2264" spans="12:19" x14ac:dyDescent="0.25">
      <c r="L2264" s="2">
        <v>45009.556311446759</v>
      </c>
      <c r="M2264">
        <v>0.51206404000000005</v>
      </c>
      <c r="N2264">
        <v>-5.2642099999999997E-2</v>
      </c>
      <c r="O2264">
        <v>10.061819</v>
      </c>
      <c r="P2264" s="1">
        <v>45009.556332256943</v>
      </c>
      <c r="Q2264">
        <v>0.22712667</v>
      </c>
      <c r="R2264">
        <v>0.32847890000000002</v>
      </c>
      <c r="S2264">
        <v>-0.39686114</v>
      </c>
    </row>
    <row r="2265" spans="12:19" x14ac:dyDescent="0.25">
      <c r="L2265" s="2">
        <v>45009.556311458335</v>
      </c>
      <c r="M2265">
        <v>0.52642100000000003</v>
      </c>
      <c r="N2265">
        <v>-5.7427739999999998E-2</v>
      </c>
      <c r="O2265">
        <v>10.073783000000001</v>
      </c>
      <c r="P2265" s="1">
        <v>45009.556332789354</v>
      </c>
      <c r="Q2265">
        <v>7.5708890000000001E-2</v>
      </c>
      <c r="R2265">
        <v>0.35167999999999999</v>
      </c>
      <c r="S2265">
        <v>-0.25521224999999997</v>
      </c>
    </row>
    <row r="2266" spans="12:19" x14ac:dyDescent="0.25">
      <c r="L2266" s="2">
        <v>45009.556311886576</v>
      </c>
      <c r="M2266">
        <v>0.52642100000000003</v>
      </c>
      <c r="N2266">
        <v>-4.3070808000000002E-2</v>
      </c>
      <c r="O2266">
        <v>10.080962</v>
      </c>
      <c r="P2266" s="1">
        <v>45009.55633324074</v>
      </c>
      <c r="Q2266">
        <v>-0.18072446</v>
      </c>
      <c r="R2266">
        <v>0.35045890000000002</v>
      </c>
      <c r="S2266">
        <v>-0.13798556000000001</v>
      </c>
    </row>
    <row r="2267" spans="12:19" x14ac:dyDescent="0.25">
      <c r="L2267" s="2">
        <v>45009.556311909721</v>
      </c>
      <c r="M2267">
        <v>0.51445686999999996</v>
      </c>
      <c r="N2267">
        <v>-1.4356934999999999E-2</v>
      </c>
      <c r="O2267">
        <v>10.083354999999999</v>
      </c>
      <c r="P2267" s="1">
        <v>45009.556333263892</v>
      </c>
      <c r="Q2267">
        <v>-0.17828223000000001</v>
      </c>
      <c r="R2267">
        <v>0.25399113000000001</v>
      </c>
      <c r="S2267">
        <v>-0.10013112</v>
      </c>
    </row>
    <row r="2268" spans="12:19" x14ac:dyDescent="0.25">
      <c r="L2268" s="2">
        <v>45009.556311921297</v>
      </c>
      <c r="M2268">
        <v>0.51924250000000005</v>
      </c>
      <c r="N2268">
        <v>-1.6749758E-2</v>
      </c>
      <c r="O2268">
        <v>10.066604999999999</v>
      </c>
      <c r="P2268" s="1">
        <v>45009.556333310182</v>
      </c>
      <c r="Q2268">
        <v>0.40785113000000001</v>
      </c>
      <c r="R2268">
        <v>0.30039334000000001</v>
      </c>
      <c r="S2268">
        <v>-0.11478445</v>
      </c>
    </row>
    <row r="2269" spans="12:19" x14ac:dyDescent="0.25">
      <c r="L2269" s="2">
        <v>45009.556311932873</v>
      </c>
      <c r="M2269">
        <v>0.55034923999999996</v>
      </c>
      <c r="N2269">
        <v>-2.1535404000000001E-2</v>
      </c>
      <c r="O2269">
        <v>10.085748000000001</v>
      </c>
      <c r="P2269" s="1">
        <v>45009.556334317131</v>
      </c>
      <c r="Q2269">
        <v>0.85111444999999997</v>
      </c>
      <c r="R2269">
        <v>0.43593670000000001</v>
      </c>
      <c r="S2269">
        <v>-0.16851334000000001</v>
      </c>
    </row>
    <row r="2270" spans="12:19" x14ac:dyDescent="0.25">
      <c r="L2270" s="2">
        <v>45009.556311932873</v>
      </c>
      <c r="M2270">
        <v>0.57188463</v>
      </c>
      <c r="N2270">
        <v>-4.3070808000000002E-2</v>
      </c>
      <c r="O2270">
        <v>10.064211999999999</v>
      </c>
      <c r="P2270" s="1">
        <v>45009.556334328707</v>
      </c>
      <c r="Q2270">
        <v>0.7766267</v>
      </c>
      <c r="R2270">
        <v>0.44936890000000002</v>
      </c>
      <c r="S2270">
        <v>-0.21125223000000001</v>
      </c>
    </row>
    <row r="2271" spans="12:19" x14ac:dyDescent="0.25">
      <c r="L2271" s="2">
        <v>45009.556311956017</v>
      </c>
      <c r="M2271">
        <v>0.56709900000000002</v>
      </c>
      <c r="N2271">
        <v>-5.5034920000000001E-2</v>
      </c>
      <c r="O2271">
        <v>10.071389999999999</v>
      </c>
      <c r="P2271" s="1">
        <v>45009.556334791669</v>
      </c>
      <c r="Q2271">
        <v>0.48478112000000001</v>
      </c>
      <c r="R2271">
        <v>0.38220778</v>
      </c>
      <c r="S2271">
        <v>-0.20270446</v>
      </c>
    </row>
    <row r="2272" spans="12:19" x14ac:dyDescent="0.25">
      <c r="L2272" s="2">
        <v>45009.556312430555</v>
      </c>
      <c r="M2272">
        <v>0.55274199999999996</v>
      </c>
      <c r="N2272">
        <v>-4.7856454E-2</v>
      </c>
      <c r="O2272">
        <v>10.092926</v>
      </c>
      <c r="P2272" s="1">
        <v>45009.556334884262</v>
      </c>
      <c r="Q2272">
        <v>0.23811668</v>
      </c>
      <c r="R2272">
        <v>0.32481557</v>
      </c>
      <c r="S2272">
        <v>-0.17584</v>
      </c>
    </row>
    <row r="2273" spans="12:19" x14ac:dyDescent="0.25">
      <c r="L2273" s="2">
        <v>45009.556312442131</v>
      </c>
      <c r="M2273">
        <v>0.56709900000000002</v>
      </c>
      <c r="N2273">
        <v>-6.6999030000000001E-2</v>
      </c>
      <c r="O2273">
        <v>10.116854</v>
      </c>
      <c r="P2273" s="1">
        <v>45009.556334895831</v>
      </c>
      <c r="Q2273">
        <v>5.6171110000000003E-2</v>
      </c>
      <c r="R2273">
        <v>0.28451890000000002</v>
      </c>
      <c r="S2273">
        <v>-6.960334E-2</v>
      </c>
    </row>
    <row r="2274" spans="12:19" x14ac:dyDescent="0.25">
      <c r="L2274" s="2">
        <v>45009.5563124537</v>
      </c>
      <c r="M2274">
        <v>0.55034923999999996</v>
      </c>
      <c r="N2274">
        <v>-8.135597E-2</v>
      </c>
      <c r="O2274">
        <v>10.1288185</v>
      </c>
      <c r="P2274" s="1">
        <v>45009.556335393521</v>
      </c>
      <c r="Q2274">
        <v>-2.4422223E-2</v>
      </c>
      <c r="R2274">
        <v>0.23201111999999999</v>
      </c>
      <c r="S2274">
        <v>-3.4191113000000002E-2</v>
      </c>
    </row>
    <row r="2275" spans="12:19" x14ac:dyDescent="0.25">
      <c r="L2275" s="2">
        <v>45009.556312928238</v>
      </c>
      <c r="M2275">
        <v>0.53359944000000004</v>
      </c>
      <c r="N2275">
        <v>-6.2213387000000002E-2</v>
      </c>
      <c r="O2275">
        <v>10.119247</v>
      </c>
      <c r="P2275" s="1">
        <v>45009.556335844907</v>
      </c>
      <c r="Q2275">
        <v>3.0527780000000001E-2</v>
      </c>
      <c r="R2275">
        <v>0.21735778</v>
      </c>
      <c r="S2275">
        <v>-1.3432222000000001E-2</v>
      </c>
    </row>
    <row r="2276" spans="12:19" x14ac:dyDescent="0.25">
      <c r="L2276" s="2">
        <v>45009.55631295139</v>
      </c>
      <c r="M2276">
        <v>0.53838509999999995</v>
      </c>
      <c r="N2276">
        <v>-5.0249275000000003E-2</v>
      </c>
      <c r="O2276">
        <v>10.119247</v>
      </c>
      <c r="P2276" s="1">
        <v>45009.556335868052</v>
      </c>
      <c r="Q2276">
        <v>0.22834779999999999</v>
      </c>
      <c r="R2276">
        <v>0.23811668</v>
      </c>
      <c r="S2276">
        <v>8.6698890000000001E-2</v>
      </c>
    </row>
    <row r="2277" spans="12:19" x14ac:dyDescent="0.25">
      <c r="L2277" s="2">
        <v>45009.556312962966</v>
      </c>
      <c r="M2277">
        <v>0.51206404000000005</v>
      </c>
      <c r="N2277">
        <v>-2.1535404000000001E-2</v>
      </c>
      <c r="O2277">
        <v>10.054641</v>
      </c>
      <c r="P2277" s="1">
        <v>45009.556336331021</v>
      </c>
      <c r="Q2277">
        <v>0.42128336</v>
      </c>
      <c r="R2277">
        <v>0.24422224000000001</v>
      </c>
      <c r="S2277">
        <v>0.13920668</v>
      </c>
    </row>
    <row r="2278" spans="12:19" x14ac:dyDescent="0.25">
      <c r="L2278" s="2">
        <v>45009.556313055553</v>
      </c>
      <c r="M2278">
        <v>0.47377887000000002</v>
      </c>
      <c r="N2278">
        <v>-2.6321049999999999E-2</v>
      </c>
      <c r="O2278">
        <v>10.021141</v>
      </c>
      <c r="P2278" s="1">
        <v>45009.556336365742</v>
      </c>
      <c r="Q2278">
        <v>-0.10745778</v>
      </c>
      <c r="R2278">
        <v>0.16240779</v>
      </c>
      <c r="S2278">
        <v>0.32970001999999998</v>
      </c>
    </row>
    <row r="2279" spans="12:19" x14ac:dyDescent="0.25">
      <c r="L2279" s="2">
        <v>45009.556313472225</v>
      </c>
      <c r="M2279">
        <v>0.46181475999999999</v>
      </c>
      <c r="N2279">
        <v>-4.0677983000000001E-2</v>
      </c>
      <c r="O2279">
        <v>10.030711999999999</v>
      </c>
      <c r="P2279" s="1">
        <v>45009.556336377318</v>
      </c>
      <c r="Q2279">
        <v>0.16485000999999999</v>
      </c>
      <c r="R2279">
        <v>0.11966889</v>
      </c>
      <c r="S2279">
        <v>0.24422224000000001</v>
      </c>
    </row>
    <row r="2280" spans="12:19" x14ac:dyDescent="0.25">
      <c r="L2280" s="2">
        <v>45009.55631349537</v>
      </c>
      <c r="M2280">
        <v>0.49292146999999997</v>
      </c>
      <c r="N2280">
        <v>-6.9391854000000003E-2</v>
      </c>
      <c r="O2280">
        <v>10.042676999999999</v>
      </c>
      <c r="P2280" s="1">
        <v>45009.556336886577</v>
      </c>
      <c r="Q2280">
        <v>0.52141446000000002</v>
      </c>
      <c r="R2280">
        <v>-6.7161109999999996E-2</v>
      </c>
      <c r="S2280">
        <v>0.27841336</v>
      </c>
    </row>
    <row r="2281" spans="12:19" x14ac:dyDescent="0.25">
      <c r="L2281" s="2">
        <v>45009.556313530091</v>
      </c>
      <c r="M2281">
        <v>0.50009996000000001</v>
      </c>
      <c r="N2281">
        <v>-8.6141616000000004E-2</v>
      </c>
      <c r="O2281">
        <v>10.059426</v>
      </c>
      <c r="P2281" s="1">
        <v>45009.556337407404</v>
      </c>
      <c r="Q2281">
        <v>0.18316667</v>
      </c>
      <c r="R2281">
        <v>-0.23445335</v>
      </c>
      <c r="S2281">
        <v>0.69481223999999997</v>
      </c>
    </row>
    <row r="2282" spans="12:19" x14ac:dyDescent="0.25">
      <c r="L2282" s="2">
        <v>45009.556313541667</v>
      </c>
      <c r="M2282">
        <v>0.50727840000000002</v>
      </c>
      <c r="N2282">
        <v>-9.0927259999999996E-2</v>
      </c>
      <c r="O2282">
        <v>10.078569</v>
      </c>
      <c r="P2282" s="1">
        <v>45009.556337418981</v>
      </c>
      <c r="Q2282">
        <v>-0.49821335</v>
      </c>
      <c r="R2282">
        <v>-0.43960001999999998</v>
      </c>
      <c r="S2282">
        <v>0.84867230000000005</v>
      </c>
    </row>
    <row r="2283" spans="12:19" x14ac:dyDescent="0.25">
      <c r="L2283" s="2">
        <v>45009.556313553243</v>
      </c>
      <c r="M2283">
        <v>0.51684969999999997</v>
      </c>
      <c r="N2283">
        <v>-0.10767702</v>
      </c>
      <c r="O2283">
        <v>10.097712</v>
      </c>
      <c r="P2283" s="1">
        <v>45009.556337928239</v>
      </c>
      <c r="Q2283">
        <v>-0.94514005999999995</v>
      </c>
      <c r="R2283">
        <v>-0.39808222999999998</v>
      </c>
      <c r="S2283">
        <v>0.74854109999999996</v>
      </c>
    </row>
    <row r="2284" spans="12:19" x14ac:dyDescent="0.25">
      <c r="L2284" s="2">
        <v>45009.556314004629</v>
      </c>
      <c r="M2284">
        <v>0.5288138</v>
      </c>
      <c r="N2284">
        <v>-8.8534440000000006E-2</v>
      </c>
      <c r="O2284">
        <v>10.112068000000001</v>
      </c>
      <c r="P2284" s="1">
        <v>45009.556337974536</v>
      </c>
      <c r="Q2284">
        <v>-1.0831256</v>
      </c>
      <c r="R2284">
        <v>-0.33702670000000001</v>
      </c>
      <c r="S2284">
        <v>0.82425004000000002</v>
      </c>
    </row>
    <row r="2285" spans="12:19" x14ac:dyDescent="0.25">
      <c r="L2285" s="2">
        <v>45009.556314016205</v>
      </c>
      <c r="M2285">
        <v>0.5288138</v>
      </c>
      <c r="N2285">
        <v>-5.2642099999999997E-2</v>
      </c>
      <c r="O2285">
        <v>10.112068000000001</v>
      </c>
      <c r="P2285" s="1">
        <v>45009.556337986112</v>
      </c>
      <c r="Q2285">
        <v>-0.92193895999999997</v>
      </c>
      <c r="R2285">
        <v>-0.34191114</v>
      </c>
      <c r="S2285">
        <v>0.88774779999999998</v>
      </c>
    </row>
    <row r="2286" spans="12:19" x14ac:dyDescent="0.25">
      <c r="L2286" s="2">
        <v>45009.556314016205</v>
      </c>
      <c r="M2286">
        <v>0.55752765999999998</v>
      </c>
      <c r="N2286">
        <v>-4.7856453000000004E-3</v>
      </c>
      <c r="O2286">
        <v>10.116854</v>
      </c>
      <c r="P2286" s="1">
        <v>45009.556338483795</v>
      </c>
      <c r="Q2286">
        <v>-0.81325999999999998</v>
      </c>
      <c r="R2286">
        <v>-0.25765445999999997</v>
      </c>
      <c r="S2286">
        <v>1.1734878</v>
      </c>
    </row>
    <row r="2287" spans="12:19" x14ac:dyDescent="0.25">
      <c r="L2287" s="2">
        <v>45009.556314490743</v>
      </c>
      <c r="M2287">
        <v>0.55992050000000004</v>
      </c>
      <c r="N2287">
        <v>3.3499516999999999E-2</v>
      </c>
      <c r="O2287">
        <v>10.083354999999999</v>
      </c>
      <c r="P2287" s="1">
        <v>45009.556338993054</v>
      </c>
      <c r="Q2287">
        <v>-1.1893623</v>
      </c>
      <c r="R2287">
        <v>-0.17095557</v>
      </c>
      <c r="S2287">
        <v>1.0990001</v>
      </c>
    </row>
    <row r="2288" spans="12:19" x14ac:dyDescent="0.25">
      <c r="L2288" s="2">
        <v>45009.556314513888</v>
      </c>
      <c r="M2288">
        <v>0.56470615000000002</v>
      </c>
      <c r="N2288">
        <v>4.5463629999999998E-2</v>
      </c>
      <c r="O2288">
        <v>10.092926</v>
      </c>
      <c r="P2288" s="1">
        <v>45009.55633900463</v>
      </c>
      <c r="Q2288">
        <v>-1.5715699999999999</v>
      </c>
      <c r="R2288">
        <v>-6.1055560000000002E-2</v>
      </c>
      <c r="S2288">
        <v>0.71435004000000002</v>
      </c>
    </row>
    <row r="2289" spans="12:19" x14ac:dyDescent="0.25">
      <c r="L2289" s="2">
        <v>45009.556314525464</v>
      </c>
      <c r="M2289">
        <v>0.59581286</v>
      </c>
      <c r="N2289">
        <v>9.5712909999999991E-3</v>
      </c>
      <c r="O2289">
        <v>10.083354999999999</v>
      </c>
      <c r="P2289" s="1">
        <v>45009.556339490744</v>
      </c>
      <c r="Q2289">
        <v>-1.3285689000000001</v>
      </c>
      <c r="R2289">
        <v>0.102573335</v>
      </c>
      <c r="S2289">
        <v>0.27475001999999998</v>
      </c>
    </row>
    <row r="2290" spans="12:19" x14ac:dyDescent="0.25">
      <c r="L2290" s="2">
        <v>45009.556314560185</v>
      </c>
      <c r="M2290">
        <v>0.63170515999999999</v>
      </c>
      <c r="N2290">
        <v>-3.3499516999999999E-2</v>
      </c>
      <c r="O2290">
        <v>10.085748000000001</v>
      </c>
      <c r="P2290" s="1">
        <v>45009.556340104165</v>
      </c>
      <c r="Q2290">
        <v>-0.27963444999999998</v>
      </c>
      <c r="R2290">
        <v>0.20270446</v>
      </c>
      <c r="S2290">
        <v>0.26986557</v>
      </c>
    </row>
    <row r="2291" spans="12:19" x14ac:dyDescent="0.25">
      <c r="L2291" s="2">
        <v>45009.556315011578</v>
      </c>
      <c r="M2291">
        <v>0.62213390000000002</v>
      </c>
      <c r="N2291">
        <v>-3.1106694000000001E-2</v>
      </c>
      <c r="O2291">
        <v>10.090533000000001</v>
      </c>
      <c r="P2291" s="1">
        <v>45009.556340115741</v>
      </c>
      <c r="Q2291">
        <v>0.36877557999999999</v>
      </c>
      <c r="R2291">
        <v>0.31138334000000001</v>
      </c>
      <c r="S2291">
        <v>0.40662999999999999</v>
      </c>
    </row>
    <row r="2292" spans="12:19" x14ac:dyDescent="0.25">
      <c r="L2292" s="2">
        <v>45009.556315034723</v>
      </c>
      <c r="M2292">
        <v>0.60538409999999998</v>
      </c>
      <c r="N2292">
        <v>-3.8285161999999998E-2</v>
      </c>
      <c r="O2292">
        <v>10.114461</v>
      </c>
      <c r="P2292" s="1">
        <v>45009.556340578703</v>
      </c>
      <c r="Q2292">
        <v>0.32481557</v>
      </c>
      <c r="R2292">
        <v>0.34923779999999999</v>
      </c>
      <c r="S2292">
        <v>0.27352890000000002</v>
      </c>
    </row>
    <row r="2293" spans="12:19" x14ac:dyDescent="0.25">
      <c r="L2293" s="2">
        <v>45009.556315057867</v>
      </c>
      <c r="M2293">
        <v>0.58624153999999995</v>
      </c>
      <c r="N2293">
        <v>-5.0249275000000003E-2</v>
      </c>
      <c r="O2293">
        <v>10.112068000000001</v>
      </c>
      <c r="P2293" s="1">
        <v>45009.556341099538</v>
      </c>
      <c r="Q2293">
        <v>-8.5477780000000007E-3</v>
      </c>
      <c r="R2293">
        <v>0.43715779999999999</v>
      </c>
      <c r="S2293">
        <v>0.17950334000000001</v>
      </c>
    </row>
    <row r="2294" spans="12:19" x14ac:dyDescent="0.25">
      <c r="L2294" s="2">
        <v>45009.556315069443</v>
      </c>
      <c r="M2294">
        <v>0.55034923999999996</v>
      </c>
      <c r="N2294">
        <v>-8.3748795000000001E-2</v>
      </c>
      <c r="O2294">
        <v>10.083354999999999</v>
      </c>
      <c r="P2294" s="1">
        <v>45009.556341111114</v>
      </c>
      <c r="Q2294">
        <v>-0.66550560000000003</v>
      </c>
      <c r="R2294">
        <v>0.46524334000000001</v>
      </c>
      <c r="S2294">
        <v>0.10501555999999999</v>
      </c>
    </row>
    <row r="2295" spans="12:19" x14ac:dyDescent="0.25">
      <c r="L2295" s="2">
        <v>45009.556315081019</v>
      </c>
      <c r="M2295">
        <v>0.54317075000000004</v>
      </c>
      <c r="N2295">
        <v>-6.2213387000000002E-2</v>
      </c>
      <c r="O2295">
        <v>10.061819</v>
      </c>
      <c r="P2295" s="1">
        <v>45009.556341574076</v>
      </c>
      <c r="Q2295">
        <v>-0.7326667</v>
      </c>
      <c r="R2295">
        <v>0.42128336</v>
      </c>
      <c r="S2295">
        <v>0.12089001000000001</v>
      </c>
    </row>
    <row r="2296" spans="12:19" x14ac:dyDescent="0.25">
      <c r="L2296" s="2">
        <v>45009.556315555557</v>
      </c>
      <c r="M2296">
        <v>0.53120659999999997</v>
      </c>
      <c r="N2296">
        <v>-5.0249275000000003E-2</v>
      </c>
      <c r="O2296">
        <v>10.028319</v>
      </c>
      <c r="P2296" s="1">
        <v>45009.556341631942</v>
      </c>
      <c r="Q2296">
        <v>-0.10501555999999999</v>
      </c>
      <c r="R2296">
        <v>0.36755446000000003</v>
      </c>
      <c r="S2296">
        <v>0.18560889999999999</v>
      </c>
    </row>
    <row r="2297" spans="12:19" x14ac:dyDescent="0.25">
      <c r="L2297" s="2">
        <v>45009.556315567126</v>
      </c>
      <c r="M2297">
        <v>0.52163535000000005</v>
      </c>
      <c r="N2297">
        <v>-3.1106694000000001E-2</v>
      </c>
      <c r="O2297">
        <v>9.987641</v>
      </c>
      <c r="P2297" s="1">
        <v>45009.556341631942</v>
      </c>
      <c r="Q2297">
        <v>6.8382226000000004E-2</v>
      </c>
      <c r="R2297">
        <v>0.38709222999999998</v>
      </c>
      <c r="S2297">
        <v>0.18316667</v>
      </c>
    </row>
    <row r="2298" spans="12:19" x14ac:dyDescent="0.25">
      <c r="L2298" s="2">
        <v>45009.556315578702</v>
      </c>
      <c r="M2298">
        <v>0.51445686999999996</v>
      </c>
      <c r="N2298">
        <v>-6.9391854000000003E-2</v>
      </c>
      <c r="O2298">
        <v>10.023534</v>
      </c>
      <c r="P2298" s="1">
        <v>45009.556342187498</v>
      </c>
      <c r="Q2298">
        <v>-0.25276999999999999</v>
      </c>
      <c r="R2298">
        <v>0.36877557999999999</v>
      </c>
      <c r="S2298">
        <v>0.15630222999999999</v>
      </c>
    </row>
    <row r="2299" spans="12:19" x14ac:dyDescent="0.25">
      <c r="L2299" s="2">
        <v>45009.55631605324</v>
      </c>
      <c r="M2299">
        <v>0.51684969999999997</v>
      </c>
      <c r="N2299">
        <v>-0.124426775</v>
      </c>
      <c r="O2299">
        <v>10.049855000000001</v>
      </c>
      <c r="P2299" s="1">
        <v>45009.55634265046</v>
      </c>
      <c r="Q2299">
        <v>-0.78639559999999997</v>
      </c>
      <c r="R2299">
        <v>0.31016224999999997</v>
      </c>
      <c r="S2299">
        <v>9.8910003999999996E-2</v>
      </c>
    </row>
    <row r="2300" spans="12:19" x14ac:dyDescent="0.25">
      <c r="L2300" s="2">
        <v>45009.556316087961</v>
      </c>
      <c r="M2300">
        <v>0.54317075000000004</v>
      </c>
      <c r="N2300">
        <v>-0.14117653999999999</v>
      </c>
      <c r="O2300">
        <v>10.059426</v>
      </c>
      <c r="P2300" s="1">
        <v>45009.55634265046</v>
      </c>
      <c r="Q2300">
        <v>-1.1112112000000001</v>
      </c>
      <c r="R2300">
        <v>0.37243890000000002</v>
      </c>
      <c r="S2300">
        <v>9.1583334000000002E-2</v>
      </c>
    </row>
    <row r="2301" spans="12:19" x14ac:dyDescent="0.25">
      <c r="L2301" s="2">
        <v>45009.556316111113</v>
      </c>
      <c r="M2301">
        <v>0.51445686999999996</v>
      </c>
      <c r="N2301">
        <v>-0.13639090000000001</v>
      </c>
      <c r="O2301">
        <v>10.040284</v>
      </c>
      <c r="P2301" s="1">
        <v>45009.556343136574</v>
      </c>
      <c r="Q2301">
        <v>-1.0953367000000001</v>
      </c>
      <c r="R2301">
        <v>0.45913779999999998</v>
      </c>
      <c r="S2301">
        <v>0.21003111999999999</v>
      </c>
    </row>
    <row r="2302" spans="12:19" x14ac:dyDescent="0.25">
      <c r="L2302" s="2">
        <v>45009.556316134258</v>
      </c>
      <c r="M2302">
        <v>0.51206404000000005</v>
      </c>
      <c r="N2302">
        <v>-0.11246266000000001</v>
      </c>
      <c r="O2302">
        <v>10.064211999999999</v>
      </c>
      <c r="P2302" s="1">
        <v>45009.556343194447</v>
      </c>
      <c r="Q2302">
        <v>-0.87797890000000001</v>
      </c>
      <c r="R2302">
        <v>0.48356002999999997</v>
      </c>
      <c r="S2302">
        <v>0.29428779999999999</v>
      </c>
    </row>
    <row r="2303" spans="12:19" x14ac:dyDescent="0.25">
      <c r="L2303" s="2">
        <v>45009.556316574075</v>
      </c>
      <c r="M2303">
        <v>0.5288138</v>
      </c>
      <c r="N2303">
        <v>-0.124426775</v>
      </c>
      <c r="O2303">
        <v>10.097712</v>
      </c>
      <c r="P2303" s="1">
        <v>45009.556343206015</v>
      </c>
      <c r="Q2303">
        <v>-0.74365669999999995</v>
      </c>
      <c r="R2303">
        <v>0.46280113000000001</v>
      </c>
      <c r="S2303">
        <v>0.29550890000000002</v>
      </c>
    </row>
    <row r="2304" spans="12:19" x14ac:dyDescent="0.25">
      <c r="L2304" s="2">
        <v>45009.55631659722</v>
      </c>
      <c r="M2304">
        <v>0.49531429999999999</v>
      </c>
      <c r="N2304">
        <v>-0.15074782</v>
      </c>
      <c r="O2304">
        <v>10.083354999999999</v>
      </c>
      <c r="P2304" s="1">
        <v>45009.556343692129</v>
      </c>
      <c r="Q2304">
        <v>-0.68748560000000003</v>
      </c>
      <c r="R2304">
        <v>0.48111777999999999</v>
      </c>
      <c r="S2304">
        <v>0.18316667</v>
      </c>
    </row>
    <row r="2305" spans="12:15" x14ac:dyDescent="0.25">
      <c r="L2305" s="2">
        <v>45009.556316620372</v>
      </c>
      <c r="M2305">
        <v>0.47617169999999998</v>
      </c>
      <c r="N2305">
        <v>-0.11246266000000001</v>
      </c>
      <c r="O2305">
        <v>10.135997</v>
      </c>
    </row>
    <row r="2306" spans="12:15" x14ac:dyDescent="0.25">
      <c r="L2306" s="2">
        <v>45009.556316631948</v>
      </c>
      <c r="M2306">
        <v>0.47856452999999999</v>
      </c>
      <c r="N2306">
        <v>-5.0249275000000003E-2</v>
      </c>
      <c r="O2306">
        <v>10.112068000000001</v>
      </c>
    </row>
    <row r="2307" spans="12:15" x14ac:dyDescent="0.25">
      <c r="L2307" s="2">
        <v>45009.556316631948</v>
      </c>
      <c r="M2307">
        <v>0.47377887000000002</v>
      </c>
      <c r="N2307">
        <v>4.7856453000000004E-3</v>
      </c>
      <c r="O2307">
        <v>10.112068000000001</v>
      </c>
    </row>
    <row r="2308" spans="12:15" x14ac:dyDescent="0.25">
      <c r="L2308" s="2">
        <v>45009.556317106479</v>
      </c>
      <c r="M2308">
        <v>0.47377887000000002</v>
      </c>
      <c r="N2308">
        <v>3.5892340000000002E-2</v>
      </c>
      <c r="O2308">
        <v>10.124033000000001</v>
      </c>
    </row>
    <row r="2309" spans="12:15" x14ac:dyDescent="0.25">
      <c r="L2309" s="2">
        <v>45009.556317604169</v>
      </c>
      <c r="M2309">
        <v>0.50967119999999999</v>
      </c>
      <c r="N2309">
        <v>1.4356934999999999E-2</v>
      </c>
      <c r="O2309">
        <v>10.133604</v>
      </c>
    </row>
    <row r="2310" spans="12:15" x14ac:dyDescent="0.25">
      <c r="L2310" s="2">
        <v>45009.556317627314</v>
      </c>
      <c r="M2310">
        <v>0.50727840000000002</v>
      </c>
      <c r="N2310">
        <v>2.3928225999999999E-3</v>
      </c>
      <c r="O2310">
        <v>10.152746</v>
      </c>
    </row>
    <row r="2311" spans="12:15" x14ac:dyDescent="0.25">
      <c r="L2311" s="2">
        <v>45009.556317662034</v>
      </c>
      <c r="M2311">
        <v>0.50967119999999999</v>
      </c>
      <c r="N2311">
        <v>0</v>
      </c>
      <c r="O2311">
        <v>10.152746</v>
      </c>
    </row>
    <row r="2312" spans="12:15" x14ac:dyDescent="0.25">
      <c r="L2312" s="2">
        <v>45009.55631767361</v>
      </c>
      <c r="M2312">
        <v>0.49770710000000001</v>
      </c>
      <c r="N2312">
        <v>-1.9142580999999999E-2</v>
      </c>
      <c r="O2312">
        <v>10.133604</v>
      </c>
    </row>
    <row r="2313" spans="12:15" x14ac:dyDescent="0.25">
      <c r="L2313" s="2">
        <v>45009.556317685187</v>
      </c>
      <c r="M2313">
        <v>0.50967119999999999</v>
      </c>
      <c r="N2313">
        <v>-1.9142580999999999E-2</v>
      </c>
      <c r="O2313">
        <v>10.097712</v>
      </c>
    </row>
    <row r="2314" spans="12:15" x14ac:dyDescent="0.25">
      <c r="L2314" s="2">
        <v>45009.556318136572</v>
      </c>
      <c r="M2314">
        <v>0.51445686999999996</v>
      </c>
      <c r="N2314">
        <v>-3.8285161999999998E-2</v>
      </c>
      <c r="O2314">
        <v>10.080962</v>
      </c>
    </row>
    <row r="2315" spans="12:15" x14ac:dyDescent="0.25">
      <c r="L2315" s="2">
        <v>45009.556318159724</v>
      </c>
      <c r="M2315">
        <v>0.52402820000000006</v>
      </c>
      <c r="N2315">
        <v>-2.1535404000000001E-2</v>
      </c>
      <c r="O2315">
        <v>10.045070000000001</v>
      </c>
    </row>
    <row r="2316" spans="12:15" x14ac:dyDescent="0.25">
      <c r="L2316" s="2">
        <v>45009.556318171293</v>
      </c>
      <c r="M2316">
        <v>0.53120659999999997</v>
      </c>
      <c r="N2316">
        <v>5.2642099999999997E-2</v>
      </c>
      <c r="O2316">
        <v>10.028319</v>
      </c>
    </row>
    <row r="2317" spans="12:15" x14ac:dyDescent="0.25">
      <c r="L2317" s="2">
        <v>45009.556318182869</v>
      </c>
      <c r="M2317">
        <v>0.55034923999999996</v>
      </c>
      <c r="N2317">
        <v>2.8713869999999999E-2</v>
      </c>
      <c r="O2317">
        <v>10.028319</v>
      </c>
    </row>
    <row r="2318" spans="12:15" x14ac:dyDescent="0.25">
      <c r="L2318" s="2">
        <v>45009.556318657407</v>
      </c>
      <c r="M2318">
        <v>0.56949179999999999</v>
      </c>
      <c r="N2318">
        <v>-2.3928225999999999E-3</v>
      </c>
      <c r="O2318">
        <v>10.021141</v>
      </c>
    </row>
    <row r="2319" spans="12:15" x14ac:dyDescent="0.25">
      <c r="L2319" s="2">
        <v>45009.556318680552</v>
      </c>
      <c r="M2319">
        <v>0.56231330000000002</v>
      </c>
      <c r="N2319">
        <v>-5.2642099999999997E-2</v>
      </c>
      <c r="O2319">
        <v>10.023534</v>
      </c>
    </row>
    <row r="2320" spans="12:15" x14ac:dyDescent="0.25">
      <c r="L2320" s="2">
        <v>45009.55631871528</v>
      </c>
      <c r="M2320">
        <v>0.56709900000000002</v>
      </c>
      <c r="N2320">
        <v>-0.10767702</v>
      </c>
      <c r="O2320">
        <v>10.021141</v>
      </c>
    </row>
    <row r="2321" spans="12:15" x14ac:dyDescent="0.25">
      <c r="L2321" s="2">
        <v>45009.556318726849</v>
      </c>
      <c r="M2321">
        <v>0.55513482999999997</v>
      </c>
      <c r="N2321">
        <v>-0.13878371</v>
      </c>
      <c r="O2321">
        <v>10.035499</v>
      </c>
    </row>
    <row r="2322" spans="12:15" x14ac:dyDescent="0.25">
      <c r="L2322" s="2">
        <v>45009.556319178242</v>
      </c>
      <c r="M2322">
        <v>0.54556360000000004</v>
      </c>
      <c r="N2322">
        <v>-0.17228323000000001</v>
      </c>
      <c r="O2322">
        <v>10.073783000000001</v>
      </c>
    </row>
    <row r="2323" spans="12:15" x14ac:dyDescent="0.25">
      <c r="L2323" s="2">
        <v>45009.556319212963</v>
      </c>
      <c r="M2323">
        <v>0.52642100000000003</v>
      </c>
      <c r="N2323">
        <v>-0.16271193</v>
      </c>
      <c r="O2323">
        <v>10.061819</v>
      </c>
    </row>
    <row r="2324" spans="12:15" x14ac:dyDescent="0.25">
      <c r="L2324" s="2">
        <v>45009.556319224539</v>
      </c>
      <c r="M2324">
        <v>0.5288138</v>
      </c>
      <c r="N2324">
        <v>-0.16749759</v>
      </c>
      <c r="O2324">
        <v>10.066604999999999</v>
      </c>
    </row>
    <row r="2325" spans="12:15" x14ac:dyDescent="0.25">
      <c r="L2325" s="2">
        <v>45009.556319224539</v>
      </c>
      <c r="M2325">
        <v>0.56231330000000002</v>
      </c>
      <c r="N2325">
        <v>-0.13878371</v>
      </c>
      <c r="O2325">
        <v>10.047461999999999</v>
      </c>
    </row>
    <row r="2326" spans="12:15" x14ac:dyDescent="0.25">
      <c r="L2326" s="2">
        <v>45009.556319733798</v>
      </c>
      <c r="M2326">
        <v>0.57188463</v>
      </c>
      <c r="N2326">
        <v>-6.2213387000000002E-2</v>
      </c>
      <c r="O2326">
        <v>10.030711999999999</v>
      </c>
    </row>
    <row r="2327" spans="12:15" x14ac:dyDescent="0.25">
      <c r="L2327" s="2">
        <v>45009.556319756943</v>
      </c>
      <c r="M2327">
        <v>0.57427746000000002</v>
      </c>
      <c r="N2327">
        <v>-5.0249275000000003E-2</v>
      </c>
      <c r="O2327">
        <v>10.018748</v>
      </c>
    </row>
    <row r="2328" spans="12:15" x14ac:dyDescent="0.25">
      <c r="L2328" s="2">
        <v>45009.556319780095</v>
      </c>
      <c r="M2328">
        <v>0.57188463</v>
      </c>
      <c r="N2328">
        <v>-5.9820565999999999E-2</v>
      </c>
      <c r="O2328">
        <v>10.028319</v>
      </c>
    </row>
    <row r="2329" spans="12:15" x14ac:dyDescent="0.25">
      <c r="L2329" s="2">
        <v>45009.556319826392</v>
      </c>
      <c r="M2329">
        <v>0.56949179999999999</v>
      </c>
      <c r="N2329">
        <v>-8.6141616000000004E-2</v>
      </c>
      <c r="O2329">
        <v>10.064211999999999</v>
      </c>
    </row>
    <row r="2330" spans="12:15" x14ac:dyDescent="0.25">
      <c r="L2330" s="2">
        <v>45009.55631983796</v>
      </c>
      <c r="M2330">
        <v>0.54077790000000003</v>
      </c>
      <c r="N2330">
        <v>-8.8534440000000006E-2</v>
      </c>
      <c r="O2330">
        <v>10.133604</v>
      </c>
    </row>
    <row r="2331" spans="12:15" x14ac:dyDescent="0.25">
      <c r="L2331" s="2">
        <v>45009.556320219905</v>
      </c>
      <c r="M2331">
        <v>0.52642100000000003</v>
      </c>
      <c r="N2331">
        <v>-7.1784680000000003E-2</v>
      </c>
      <c r="O2331">
        <v>10.195817</v>
      </c>
    </row>
    <row r="2332" spans="12:15" x14ac:dyDescent="0.25">
      <c r="L2332" s="2">
        <v>45009.556320243057</v>
      </c>
      <c r="M2332">
        <v>0.51684969999999997</v>
      </c>
      <c r="N2332">
        <v>-0.10049855000000001</v>
      </c>
      <c r="O2332">
        <v>10.224531000000001</v>
      </c>
    </row>
    <row r="2333" spans="12:15" x14ac:dyDescent="0.25">
      <c r="L2333" s="2">
        <v>45009.556320243057</v>
      </c>
      <c r="M2333">
        <v>0.44745782000000001</v>
      </c>
      <c r="N2333">
        <v>-0.10289137</v>
      </c>
      <c r="O2333">
        <v>10.200602999999999</v>
      </c>
    </row>
    <row r="2334" spans="12:15" x14ac:dyDescent="0.25">
      <c r="L2334" s="2">
        <v>45009.556320254633</v>
      </c>
      <c r="M2334">
        <v>0.43070807999999999</v>
      </c>
      <c r="N2334">
        <v>-0.11006984</v>
      </c>
      <c r="O2334">
        <v>10.219746000000001</v>
      </c>
    </row>
    <row r="2335" spans="12:15" x14ac:dyDescent="0.25">
      <c r="L2335" s="2">
        <v>45009.556320740739</v>
      </c>
      <c r="M2335">
        <v>0.45224347999999998</v>
      </c>
      <c r="N2335">
        <v>-0.10767702</v>
      </c>
      <c r="O2335">
        <v>10.19821</v>
      </c>
    </row>
    <row r="2336" spans="12:15" x14ac:dyDescent="0.25">
      <c r="L2336" s="2">
        <v>45009.556320763892</v>
      </c>
      <c r="M2336">
        <v>0.48574299999999998</v>
      </c>
      <c r="N2336">
        <v>-0.1268196</v>
      </c>
      <c r="O2336">
        <v>10.183852999999999</v>
      </c>
    </row>
    <row r="2337" spans="12:15" x14ac:dyDescent="0.25">
      <c r="L2337" s="2">
        <v>45009.556320787036</v>
      </c>
      <c r="M2337">
        <v>0.51445686999999996</v>
      </c>
      <c r="N2337">
        <v>-0.14117653999999999</v>
      </c>
      <c r="O2337">
        <v>10.179067999999999</v>
      </c>
    </row>
    <row r="2338" spans="12:15" x14ac:dyDescent="0.25">
      <c r="L2338" s="2">
        <v>45009.556321284719</v>
      </c>
      <c r="M2338">
        <v>0.53120659999999997</v>
      </c>
      <c r="N2338">
        <v>-0.12203395</v>
      </c>
      <c r="O2338">
        <v>10.195817</v>
      </c>
    </row>
    <row r="2339" spans="12:15" x14ac:dyDescent="0.25">
      <c r="L2339" s="2">
        <v>45009.556321296295</v>
      </c>
      <c r="M2339">
        <v>0.54556360000000004</v>
      </c>
      <c r="N2339">
        <v>-0.15074782</v>
      </c>
      <c r="O2339">
        <v>10.21496</v>
      </c>
    </row>
    <row r="2340" spans="12:15" x14ac:dyDescent="0.25">
      <c r="L2340" s="2">
        <v>45009.556321296295</v>
      </c>
      <c r="M2340">
        <v>0.56231330000000002</v>
      </c>
      <c r="N2340">
        <v>-0.14596218</v>
      </c>
      <c r="O2340">
        <v>10.224531000000001</v>
      </c>
    </row>
    <row r="2341" spans="12:15" x14ac:dyDescent="0.25">
      <c r="L2341" s="2">
        <v>45009.556321319447</v>
      </c>
      <c r="M2341">
        <v>0.63170515999999999</v>
      </c>
      <c r="N2341">
        <v>-6.6999030000000001E-2</v>
      </c>
      <c r="O2341">
        <v>10.222137999999999</v>
      </c>
    </row>
    <row r="2342" spans="12:15" x14ac:dyDescent="0.25">
      <c r="L2342" s="2">
        <v>45009.556321770833</v>
      </c>
      <c r="M2342">
        <v>0.70109699999999997</v>
      </c>
      <c r="N2342">
        <v>-2.1535404000000001E-2</v>
      </c>
      <c r="O2342">
        <v>10.258031000000001</v>
      </c>
    </row>
    <row r="2343" spans="12:15" x14ac:dyDescent="0.25">
      <c r="L2343" s="2">
        <v>45009.556321793978</v>
      </c>
      <c r="M2343">
        <v>0.77048890000000003</v>
      </c>
      <c r="N2343">
        <v>-1.4356934999999999E-2</v>
      </c>
      <c r="O2343">
        <v>10.262816000000001</v>
      </c>
    </row>
    <row r="2344" spans="12:15" x14ac:dyDescent="0.25">
      <c r="L2344" s="2">
        <v>45009.556321828706</v>
      </c>
      <c r="M2344">
        <v>0.76809609999999995</v>
      </c>
      <c r="N2344">
        <v>-2.3928225999999999E-3</v>
      </c>
      <c r="O2344">
        <v>10.212567</v>
      </c>
    </row>
    <row r="2345" spans="12:15" x14ac:dyDescent="0.25">
      <c r="L2345" s="2">
        <v>45009.556321840275</v>
      </c>
      <c r="M2345">
        <v>0.83270230000000001</v>
      </c>
      <c r="N2345">
        <v>-4.7856454E-2</v>
      </c>
      <c r="O2345">
        <v>10.186246000000001</v>
      </c>
    </row>
    <row r="2346" spans="12:15" x14ac:dyDescent="0.25">
      <c r="L2346" s="2">
        <v>45009.556321840275</v>
      </c>
      <c r="M2346">
        <v>0.93320084000000003</v>
      </c>
      <c r="N2346">
        <v>-0.18664016999999999</v>
      </c>
      <c r="O2346">
        <v>10.339387</v>
      </c>
    </row>
    <row r="2347" spans="12:15" x14ac:dyDescent="0.25">
      <c r="L2347" s="2">
        <v>45009.556322326389</v>
      </c>
      <c r="M2347">
        <v>1.0743773999999999</v>
      </c>
      <c r="N2347">
        <v>-6.6999030000000001E-2</v>
      </c>
      <c r="O2347">
        <v>10.712666499999999</v>
      </c>
    </row>
    <row r="2348" spans="12:15" x14ac:dyDescent="0.25">
      <c r="L2348" s="2">
        <v>45009.556322337965</v>
      </c>
      <c r="M2348">
        <v>1.1437693</v>
      </c>
      <c r="N2348">
        <v>0.45224347999999998</v>
      </c>
      <c r="O2348">
        <v>11.095518999999999</v>
      </c>
    </row>
    <row r="2349" spans="12:15" x14ac:dyDescent="0.25">
      <c r="L2349" s="2">
        <v>45009.556322337965</v>
      </c>
      <c r="M2349">
        <v>1.0360921999999999</v>
      </c>
      <c r="N2349">
        <v>0.54077790000000003</v>
      </c>
      <c r="O2349">
        <v>11.148161</v>
      </c>
    </row>
    <row r="2350" spans="12:15" x14ac:dyDescent="0.25">
      <c r="L2350" s="2">
        <v>45009.556322812503</v>
      </c>
      <c r="M2350">
        <v>0.94755774999999998</v>
      </c>
      <c r="N2350">
        <v>0.86620180000000002</v>
      </c>
      <c r="O2350">
        <v>11.062018999999999</v>
      </c>
    </row>
    <row r="2351" spans="12:15" x14ac:dyDescent="0.25">
      <c r="L2351" s="2">
        <v>45009.556322847224</v>
      </c>
      <c r="M2351">
        <v>1.1772686999999999</v>
      </c>
      <c r="N2351">
        <v>1.3734801999999999</v>
      </c>
      <c r="O2351">
        <v>10.889735999999999</v>
      </c>
    </row>
    <row r="2352" spans="12:15" x14ac:dyDescent="0.25">
      <c r="L2352" s="2">
        <v>45009.556322951386</v>
      </c>
      <c r="M2352">
        <v>1.5792630000000001</v>
      </c>
      <c r="N2352">
        <v>1.6390834999999999</v>
      </c>
      <c r="O2352">
        <v>10.789237</v>
      </c>
    </row>
    <row r="2353" spans="12:15" x14ac:dyDescent="0.25">
      <c r="L2353" s="2">
        <v>45009.556322997683</v>
      </c>
      <c r="M2353">
        <v>1.7730815</v>
      </c>
      <c r="N2353">
        <v>1.3902300000000001</v>
      </c>
      <c r="O2353">
        <v>10.616954</v>
      </c>
    </row>
    <row r="2354" spans="12:15" x14ac:dyDescent="0.25">
      <c r="L2354" s="2">
        <v>45009.556323009259</v>
      </c>
      <c r="M2354">
        <v>1.7132609999999999</v>
      </c>
      <c r="N2354">
        <v>0.98105730000000002</v>
      </c>
      <c r="O2354">
        <v>10.34178</v>
      </c>
    </row>
    <row r="2355" spans="12:15" x14ac:dyDescent="0.25">
      <c r="L2355" s="2">
        <v>45009.556323020835</v>
      </c>
      <c r="M2355">
        <v>1.6965113000000001</v>
      </c>
      <c r="N2355">
        <v>1.1700903</v>
      </c>
      <c r="O2355">
        <v>9.8991070000000008</v>
      </c>
    </row>
    <row r="2356" spans="12:15" x14ac:dyDescent="0.25">
      <c r="L2356" s="2">
        <v>45009.556323379627</v>
      </c>
      <c r="M2356">
        <v>1.8448663000000001</v>
      </c>
      <c r="N2356">
        <v>1.9597218000000001</v>
      </c>
      <c r="O2356">
        <v>9.5952190000000002</v>
      </c>
    </row>
    <row r="2357" spans="12:15" x14ac:dyDescent="0.25">
      <c r="L2357" s="2">
        <v>45009.556323379627</v>
      </c>
      <c r="M2357">
        <v>1.9908284000000001</v>
      </c>
      <c r="N2357">
        <v>2.9742785</v>
      </c>
      <c r="O2357">
        <v>9.4444710000000001</v>
      </c>
    </row>
    <row r="2358" spans="12:15" x14ac:dyDescent="0.25">
      <c r="L2358" s="2">
        <v>45009.556323391203</v>
      </c>
      <c r="M2358">
        <v>2.053042</v>
      </c>
      <c r="N2358">
        <v>3.7304105999999999</v>
      </c>
      <c r="O2358">
        <v>9.4707919999999994</v>
      </c>
    </row>
    <row r="2359" spans="12:15" x14ac:dyDescent="0.25">
      <c r="L2359" s="2">
        <v>45009.556323865741</v>
      </c>
      <c r="M2359">
        <v>2.0410775999999999</v>
      </c>
      <c r="N2359">
        <v>4.072584</v>
      </c>
      <c r="O2359">
        <v>9.4803630000000005</v>
      </c>
    </row>
    <row r="2360" spans="12:15" x14ac:dyDescent="0.25">
      <c r="L2360" s="2">
        <v>45009.556323877317</v>
      </c>
      <c r="M2360">
        <v>1.8544376</v>
      </c>
      <c r="N2360">
        <v>3.8500516</v>
      </c>
      <c r="O2360">
        <v>9.4181500000000007</v>
      </c>
    </row>
    <row r="2361" spans="12:15" x14ac:dyDescent="0.25">
      <c r="L2361" s="2">
        <v>45009.556323877317</v>
      </c>
      <c r="M2361">
        <v>1.4907284999999999</v>
      </c>
      <c r="N2361">
        <v>3.0556345</v>
      </c>
      <c r="O2361">
        <v>9.2506520000000005</v>
      </c>
    </row>
    <row r="2362" spans="12:15" x14ac:dyDescent="0.25">
      <c r="L2362" s="2">
        <v>45009.556323912038</v>
      </c>
      <c r="M2362">
        <v>1.2418749</v>
      </c>
      <c r="N2362">
        <v>2.1894326</v>
      </c>
      <c r="O2362">
        <v>8.9635130000000007</v>
      </c>
    </row>
    <row r="2363" spans="12:15" x14ac:dyDescent="0.25">
      <c r="L2363" s="2">
        <v>45009.556324409721</v>
      </c>
      <c r="M2363">
        <v>1.2083755</v>
      </c>
      <c r="N2363">
        <v>1.1653047000000001</v>
      </c>
      <c r="O2363">
        <v>8.7481589999999994</v>
      </c>
    </row>
    <row r="2364" spans="12:15" x14ac:dyDescent="0.25">
      <c r="L2364" s="2">
        <v>45009.556324444442</v>
      </c>
      <c r="M2364">
        <v>1.3734801999999999</v>
      </c>
      <c r="N2364">
        <v>0.1698904</v>
      </c>
      <c r="O2364">
        <v>8.9132639999999999</v>
      </c>
    </row>
    <row r="2365" spans="12:15" x14ac:dyDescent="0.25">
      <c r="L2365" s="2">
        <v>45009.556324467594</v>
      </c>
      <c r="M2365">
        <v>1.5314064999999999</v>
      </c>
      <c r="N2365">
        <v>-0.72981090000000004</v>
      </c>
      <c r="O2365">
        <v>9.2315100000000001</v>
      </c>
    </row>
    <row r="2366" spans="12:15" x14ac:dyDescent="0.25">
      <c r="L2366" s="2">
        <v>45009.556324490739</v>
      </c>
      <c r="M2366">
        <v>1.4165509999999999</v>
      </c>
      <c r="N2366">
        <v>-1.1294123</v>
      </c>
      <c r="O2366">
        <v>9.2913300000000003</v>
      </c>
    </row>
    <row r="2367" spans="12:15" x14ac:dyDescent="0.25">
      <c r="L2367" s="2">
        <v>45009.556324907404</v>
      </c>
      <c r="M2367">
        <v>1.0839486</v>
      </c>
      <c r="N2367">
        <v>-0.9284152</v>
      </c>
      <c r="O2367">
        <v>9.0472619999999999</v>
      </c>
    </row>
    <row r="2368" spans="12:15" x14ac:dyDescent="0.25">
      <c r="L2368" s="2">
        <v>45009.556324953701</v>
      </c>
      <c r="M2368">
        <v>0.73220370000000001</v>
      </c>
      <c r="N2368">
        <v>-0.45942192999999998</v>
      </c>
      <c r="O2368">
        <v>8.6883389999999991</v>
      </c>
    </row>
    <row r="2369" spans="12:15" x14ac:dyDescent="0.25">
      <c r="L2369" s="2">
        <v>45009.556324953701</v>
      </c>
      <c r="M2369">
        <v>0.51924250000000005</v>
      </c>
      <c r="N2369">
        <v>-0.26321050000000001</v>
      </c>
      <c r="O2369">
        <v>8.3437730000000006</v>
      </c>
    </row>
    <row r="2370" spans="12:15" x14ac:dyDescent="0.25">
      <c r="L2370" s="2">
        <v>45009.556324965277</v>
      </c>
      <c r="M2370">
        <v>0.51684969999999997</v>
      </c>
      <c r="N2370">
        <v>-0.53599226</v>
      </c>
      <c r="O2370">
        <v>8.3724860000000003</v>
      </c>
    </row>
    <row r="2371" spans="12:15" x14ac:dyDescent="0.25">
      <c r="L2371" s="2">
        <v>45009.556325497688</v>
      </c>
      <c r="M2371">
        <v>0.57667020000000002</v>
      </c>
      <c r="N2371">
        <v>-1.0097711</v>
      </c>
      <c r="O2371">
        <v>8.5830549999999999</v>
      </c>
    </row>
    <row r="2372" spans="12:15" x14ac:dyDescent="0.25">
      <c r="L2372" s="2">
        <v>45009.556325509257</v>
      </c>
      <c r="M2372">
        <v>0.39003009999999999</v>
      </c>
      <c r="N2372">
        <v>-1.7515461000000001</v>
      </c>
      <c r="O2372">
        <v>8.9922280000000008</v>
      </c>
    </row>
    <row r="2373" spans="12:15" x14ac:dyDescent="0.25">
      <c r="L2373" s="2">
        <v>45009.556325520833</v>
      </c>
      <c r="M2373">
        <v>0.10528419999999999</v>
      </c>
      <c r="N2373">
        <v>-2.8091737999999999</v>
      </c>
      <c r="O2373">
        <v>9.6981110000000008</v>
      </c>
    </row>
    <row r="2374" spans="12:15" x14ac:dyDescent="0.25">
      <c r="L2374" s="2">
        <v>45009.556325972226</v>
      </c>
      <c r="M2374">
        <v>6.9391854000000003E-2</v>
      </c>
      <c r="N2374">
        <v>-3.5150564000000002</v>
      </c>
      <c r="O2374">
        <v>10.593026</v>
      </c>
    </row>
    <row r="2375" spans="12:15" x14ac:dyDescent="0.25">
      <c r="L2375" s="2">
        <v>45009.556325983795</v>
      </c>
      <c r="M2375">
        <v>0.2943172</v>
      </c>
      <c r="N2375">
        <v>-3.6203406</v>
      </c>
      <c r="O2375">
        <v>11.301301</v>
      </c>
    </row>
    <row r="2376" spans="12:15" x14ac:dyDescent="0.25">
      <c r="L2376" s="2">
        <v>45009.556325995371</v>
      </c>
      <c r="M2376">
        <v>0.48335020000000001</v>
      </c>
      <c r="N2376">
        <v>-3.4600214999999999</v>
      </c>
      <c r="O2376">
        <v>11.681760000000001</v>
      </c>
    </row>
    <row r="2377" spans="12:15" x14ac:dyDescent="0.25">
      <c r="L2377" s="2">
        <v>45009.556326018515</v>
      </c>
      <c r="M2377">
        <v>0.60538409999999998</v>
      </c>
      <c r="N2377">
        <v>-3.1920253999999999</v>
      </c>
      <c r="O2377">
        <v>11.643475</v>
      </c>
    </row>
    <row r="2378" spans="12:15" x14ac:dyDescent="0.25">
      <c r="L2378" s="2">
        <v>45009.556326458332</v>
      </c>
      <c r="M2378">
        <v>0.7585248</v>
      </c>
      <c r="N2378">
        <v>-2.9910283</v>
      </c>
      <c r="O2378">
        <v>11.308479999999999</v>
      </c>
    </row>
    <row r="2379" spans="12:15" x14ac:dyDescent="0.25">
      <c r="L2379" s="2">
        <v>45009.556326481485</v>
      </c>
      <c r="M2379">
        <v>0.94995059999999998</v>
      </c>
      <c r="N2379">
        <v>-3.0843484000000001</v>
      </c>
      <c r="O2379">
        <v>11.155339</v>
      </c>
    </row>
    <row r="2380" spans="12:15" x14ac:dyDescent="0.25">
      <c r="L2380" s="2">
        <v>45009.556326516205</v>
      </c>
      <c r="M2380">
        <v>1.2131611</v>
      </c>
      <c r="N2380">
        <v>-3.1968109999999998</v>
      </c>
      <c r="O2380">
        <v>11.155339</v>
      </c>
    </row>
    <row r="2381" spans="12:15" x14ac:dyDescent="0.25">
      <c r="L2381" s="2">
        <v>45009.556326516205</v>
      </c>
      <c r="M2381">
        <v>1.3304094</v>
      </c>
      <c r="N2381">
        <v>-3.0819557</v>
      </c>
      <c r="O2381">
        <v>11.088340000000001</v>
      </c>
    </row>
    <row r="2382" spans="12:15" x14ac:dyDescent="0.25">
      <c r="L2382" s="2">
        <v>45009.556326990743</v>
      </c>
      <c r="M2382">
        <v>1.2586246999999999</v>
      </c>
      <c r="N2382">
        <v>-2.5746772</v>
      </c>
      <c r="O2382">
        <v>10.920842</v>
      </c>
    </row>
    <row r="2383" spans="12:15" x14ac:dyDescent="0.25">
      <c r="L2383" s="2">
        <v>45009.556327025464</v>
      </c>
      <c r="M2383">
        <v>0.95473622999999996</v>
      </c>
      <c r="N2383">
        <v>-1.8448663000000001</v>
      </c>
      <c r="O2383">
        <v>10.557134</v>
      </c>
    </row>
    <row r="2384" spans="12:15" x14ac:dyDescent="0.25">
      <c r="L2384" s="2">
        <v>45009.55632703704</v>
      </c>
      <c r="M2384">
        <v>0.58145590000000003</v>
      </c>
      <c r="N2384">
        <v>-1.1796614999999999</v>
      </c>
      <c r="O2384">
        <v>10.033105000000001</v>
      </c>
    </row>
    <row r="2385" spans="12:15" x14ac:dyDescent="0.25">
      <c r="L2385" s="2">
        <v>45009.55632703704</v>
      </c>
      <c r="M2385">
        <v>0.31824540000000001</v>
      </c>
      <c r="N2385">
        <v>-0.74177504000000005</v>
      </c>
      <c r="O2385">
        <v>9.4564350000000008</v>
      </c>
    </row>
    <row r="2386" spans="12:15" x14ac:dyDescent="0.25">
      <c r="L2386" s="2">
        <v>45009.556327511571</v>
      </c>
      <c r="M2386">
        <v>0.15314064999999999</v>
      </c>
      <c r="N2386">
        <v>-0.61974110000000004</v>
      </c>
      <c r="O2386">
        <v>8.9850490000000001</v>
      </c>
    </row>
    <row r="2387" spans="12:15" x14ac:dyDescent="0.25">
      <c r="L2387" s="2">
        <v>45009.556327534723</v>
      </c>
      <c r="M2387">
        <v>0</v>
      </c>
      <c r="N2387">
        <v>-0.73938219999999999</v>
      </c>
      <c r="O2387">
        <v>8.6691959999999995</v>
      </c>
    </row>
    <row r="2388" spans="12:15" x14ac:dyDescent="0.25">
      <c r="L2388" s="2">
        <v>45009.556327546299</v>
      </c>
      <c r="M2388">
        <v>-0.16510475999999999</v>
      </c>
      <c r="N2388">
        <v>-0.83509509999999998</v>
      </c>
      <c r="O2388">
        <v>8.5806620000000002</v>
      </c>
    </row>
    <row r="2389" spans="12:15" x14ac:dyDescent="0.25">
      <c r="L2389" s="2">
        <v>45009.556327592596</v>
      </c>
      <c r="M2389">
        <v>-0.38763725999999998</v>
      </c>
      <c r="N2389">
        <v>-0.88295155999999997</v>
      </c>
      <c r="O2389">
        <v>8.5950190000000006</v>
      </c>
    </row>
    <row r="2390" spans="12:15" x14ac:dyDescent="0.25">
      <c r="L2390" s="2">
        <v>45009.556328032406</v>
      </c>
      <c r="M2390">
        <v>-0.61495540000000004</v>
      </c>
      <c r="N2390">
        <v>-0.96191470000000001</v>
      </c>
      <c r="O2390">
        <v>8.7098739999999992</v>
      </c>
    </row>
    <row r="2391" spans="12:15" x14ac:dyDescent="0.25">
      <c r="L2391" s="2">
        <v>45009.556328553241</v>
      </c>
      <c r="M2391">
        <v>-0.82313097000000002</v>
      </c>
      <c r="N2391">
        <v>-0.95712905999999998</v>
      </c>
      <c r="O2391">
        <v>8.7457670000000007</v>
      </c>
    </row>
    <row r="2392" spans="12:15" x14ac:dyDescent="0.25">
      <c r="L2392" s="2">
        <v>45009.556328599538</v>
      </c>
      <c r="M2392">
        <v>-1.0456635000000001</v>
      </c>
      <c r="N2392">
        <v>-0.89970130000000004</v>
      </c>
      <c r="O2392">
        <v>8.8582300000000007</v>
      </c>
    </row>
    <row r="2393" spans="12:15" x14ac:dyDescent="0.25">
      <c r="L2393" s="2">
        <v>45009.556328622682</v>
      </c>
      <c r="M2393">
        <v>-1.2945169999999999</v>
      </c>
      <c r="N2393">
        <v>-0.74895345999999996</v>
      </c>
      <c r="O2393">
        <v>9.1716890000000006</v>
      </c>
    </row>
    <row r="2394" spans="12:15" x14ac:dyDescent="0.25">
      <c r="L2394" s="2">
        <v>45009.556328634259</v>
      </c>
      <c r="M2394">
        <v>-1.6390834999999999</v>
      </c>
      <c r="N2394">
        <v>-0.68674009999999996</v>
      </c>
      <c r="O2394">
        <v>9.4253280000000004</v>
      </c>
    </row>
    <row r="2395" spans="12:15" x14ac:dyDescent="0.25">
      <c r="L2395" s="2">
        <v>45009.5563290625</v>
      </c>
      <c r="M2395">
        <v>-1.9525433000000001</v>
      </c>
      <c r="N2395">
        <v>-0.69631140000000002</v>
      </c>
      <c r="O2395">
        <v>9.5736840000000001</v>
      </c>
    </row>
    <row r="2396" spans="12:15" x14ac:dyDescent="0.25">
      <c r="L2396" s="2">
        <v>45009.55632909722</v>
      </c>
      <c r="M2396">
        <v>-2.1152549999999999</v>
      </c>
      <c r="N2396">
        <v>-0.70109699999999997</v>
      </c>
      <c r="O2396">
        <v>9.5928260000000005</v>
      </c>
    </row>
    <row r="2397" spans="12:15" x14ac:dyDescent="0.25">
      <c r="L2397" s="2">
        <v>45009.55632909722</v>
      </c>
      <c r="M2397">
        <v>-2.0697915999999998</v>
      </c>
      <c r="N2397">
        <v>-0.86859465000000002</v>
      </c>
      <c r="O2397">
        <v>9.6502529999999993</v>
      </c>
    </row>
    <row r="2398" spans="12:15" x14ac:dyDescent="0.25">
      <c r="L2398" s="2">
        <v>45009.556329131941</v>
      </c>
      <c r="M2398">
        <v>-2.0506489999999999</v>
      </c>
      <c r="N2398">
        <v>-1.2705888999999999</v>
      </c>
      <c r="O2398">
        <v>10.018748</v>
      </c>
    </row>
    <row r="2399" spans="12:15" x14ac:dyDescent="0.25">
      <c r="L2399" s="2">
        <v>45009.556329583334</v>
      </c>
      <c r="M2399">
        <v>-2.2061825000000002</v>
      </c>
      <c r="N2399">
        <v>-1.5553347</v>
      </c>
      <c r="O2399">
        <v>10.119247</v>
      </c>
    </row>
    <row r="2400" spans="12:15" x14ac:dyDescent="0.25">
      <c r="L2400" s="2">
        <v>45009.556329618055</v>
      </c>
      <c r="M2400">
        <v>-2.4406789999999998</v>
      </c>
      <c r="N2400">
        <v>-1.5577276</v>
      </c>
      <c r="O2400">
        <v>10.155139</v>
      </c>
    </row>
    <row r="2401" spans="12:15" x14ac:dyDescent="0.25">
      <c r="L2401" s="2">
        <v>45009.556329664352</v>
      </c>
      <c r="M2401">
        <v>-2.5794627999999999</v>
      </c>
      <c r="N2401">
        <v>-1.3639089</v>
      </c>
      <c r="O2401">
        <v>10.322637</v>
      </c>
    </row>
    <row r="2402" spans="12:15" x14ac:dyDescent="0.25">
      <c r="L2402" s="2">
        <v>45009.556329675928</v>
      </c>
      <c r="M2402">
        <v>-2.6129622000000001</v>
      </c>
      <c r="N2402">
        <v>-1.1557333000000001</v>
      </c>
      <c r="O2402">
        <v>10.612168</v>
      </c>
    </row>
    <row r="2403" spans="12:15" x14ac:dyDescent="0.25">
      <c r="L2403" s="2">
        <v>45009.556329699073</v>
      </c>
      <c r="M2403">
        <v>-2.5842485000000002</v>
      </c>
      <c r="N2403">
        <v>-0.95234339999999995</v>
      </c>
      <c r="O2403">
        <v>11.023733999999999</v>
      </c>
    </row>
    <row r="2404" spans="12:15" x14ac:dyDescent="0.25">
      <c r="L2404" s="2">
        <v>45009.556330196756</v>
      </c>
      <c r="M2404">
        <v>-2.4382863000000001</v>
      </c>
      <c r="N2404">
        <v>-0.5886344</v>
      </c>
      <c r="O2404">
        <v>11.042876</v>
      </c>
    </row>
    <row r="2405" spans="12:15" x14ac:dyDescent="0.25">
      <c r="L2405" s="2">
        <v>45009.556330208332</v>
      </c>
      <c r="M2405">
        <v>-2.1918256</v>
      </c>
      <c r="N2405">
        <v>-0.49531429999999999</v>
      </c>
      <c r="O2405">
        <v>11.219944999999999</v>
      </c>
    </row>
    <row r="2406" spans="12:15" x14ac:dyDescent="0.25">
      <c r="L2406" s="2">
        <v>45009.556330219908</v>
      </c>
      <c r="M2406">
        <v>-1.8544376</v>
      </c>
      <c r="N2406">
        <v>-0.69152575999999999</v>
      </c>
      <c r="O2406">
        <v>11.188839</v>
      </c>
    </row>
    <row r="2407" spans="12:15" x14ac:dyDescent="0.25">
      <c r="L2407" s="2">
        <v>45009.556330648149</v>
      </c>
      <c r="M2407">
        <v>-1.3543376</v>
      </c>
      <c r="N2407">
        <v>-1.0576276</v>
      </c>
      <c r="O2407">
        <v>11.196016999999999</v>
      </c>
    </row>
    <row r="2408" spans="12:15" x14ac:dyDescent="0.25">
      <c r="L2408" s="2">
        <v>45009.556330671294</v>
      </c>
      <c r="M2408">
        <v>-0.7585248</v>
      </c>
      <c r="N2408">
        <v>-1.5816557</v>
      </c>
      <c r="O2408">
        <v>11.02852</v>
      </c>
    </row>
    <row r="2409" spans="12:15" x14ac:dyDescent="0.25">
      <c r="L2409" s="2">
        <v>45009.55633068287</v>
      </c>
      <c r="M2409">
        <v>-0.16749759</v>
      </c>
      <c r="N2409">
        <v>-2.2085751999999998</v>
      </c>
      <c r="O2409">
        <v>10.748559</v>
      </c>
    </row>
    <row r="2410" spans="12:15" x14ac:dyDescent="0.25">
      <c r="L2410" s="2">
        <v>45009.556330717591</v>
      </c>
      <c r="M2410">
        <v>0.30388847000000002</v>
      </c>
      <c r="N2410">
        <v>-3.0005996000000001</v>
      </c>
      <c r="O2410">
        <v>10.504492000000001</v>
      </c>
    </row>
    <row r="2411" spans="12:15" x14ac:dyDescent="0.25">
      <c r="L2411" s="2">
        <v>45009.556331145832</v>
      </c>
      <c r="M2411">
        <v>0.70109699999999997</v>
      </c>
      <c r="N2411">
        <v>-3.6921252999999998</v>
      </c>
      <c r="O2411">
        <v>10.389635999999999</v>
      </c>
    </row>
    <row r="2412" spans="12:15" x14ac:dyDescent="0.25">
      <c r="L2412" s="2">
        <v>45009.556331192129</v>
      </c>
      <c r="M2412">
        <v>0.99062859999999997</v>
      </c>
      <c r="N2412">
        <v>-4.0534414999999999</v>
      </c>
      <c r="O2412">
        <v>10.322637</v>
      </c>
    </row>
    <row r="2413" spans="12:15" x14ac:dyDescent="0.25">
      <c r="L2413" s="2">
        <v>45009.556331215281</v>
      </c>
      <c r="M2413">
        <v>1.2035898</v>
      </c>
      <c r="N2413">
        <v>-3.7375889999999998</v>
      </c>
      <c r="O2413">
        <v>10.384850500000001</v>
      </c>
    </row>
    <row r="2414" spans="12:15" x14ac:dyDescent="0.25">
      <c r="L2414" s="2">
        <v>45009.55633122685</v>
      </c>
      <c r="M2414">
        <v>1.2514462</v>
      </c>
      <c r="N2414">
        <v>-3.0269206</v>
      </c>
      <c r="O2414">
        <v>10.351350999999999</v>
      </c>
    </row>
    <row r="2415" spans="12:15" x14ac:dyDescent="0.25">
      <c r="L2415" s="2">
        <v>45009.556331238426</v>
      </c>
      <c r="M2415">
        <v>1.0743773999999999</v>
      </c>
      <c r="N2415">
        <v>-2.4502503999999998</v>
      </c>
      <c r="O2415">
        <v>10.231709499999999</v>
      </c>
    </row>
    <row r="2416" spans="12:15" x14ac:dyDescent="0.25">
      <c r="L2416" s="2">
        <v>45009.556331701388</v>
      </c>
      <c r="M2416">
        <v>0.88534440000000003</v>
      </c>
      <c r="N2416">
        <v>-2.2875385000000001</v>
      </c>
      <c r="O2416">
        <v>10.057034</v>
      </c>
    </row>
    <row r="2417" spans="12:15" x14ac:dyDescent="0.25">
      <c r="L2417" s="2">
        <v>45009.556331712964</v>
      </c>
      <c r="M2417">
        <v>0.88295155999999997</v>
      </c>
      <c r="N2417">
        <v>-2.0697915999999998</v>
      </c>
      <c r="O2417">
        <v>9.5569330000000008</v>
      </c>
    </row>
    <row r="2418" spans="12:15" x14ac:dyDescent="0.25">
      <c r="L2418" s="2">
        <v>45009.55633172454</v>
      </c>
      <c r="M2418">
        <v>1.1198410000000001</v>
      </c>
      <c r="N2418">
        <v>-1.7898312999999999</v>
      </c>
      <c r="O2418">
        <v>9.5473619999999997</v>
      </c>
    </row>
    <row r="2419" spans="12:15" x14ac:dyDescent="0.25">
      <c r="L2419" s="2">
        <v>45009.556332199078</v>
      </c>
      <c r="M2419">
        <v>1.1772686999999999</v>
      </c>
      <c r="N2419">
        <v>-1.8879371</v>
      </c>
      <c r="O2419">
        <v>9.4444710000000001</v>
      </c>
    </row>
    <row r="2420" spans="12:15" x14ac:dyDescent="0.25">
      <c r="L2420" s="2">
        <v>45009.556332222222</v>
      </c>
      <c r="M2420">
        <v>1.0600204</v>
      </c>
      <c r="N2420">
        <v>-2.2085751999999998</v>
      </c>
      <c r="O2420">
        <v>9.4731850000000009</v>
      </c>
    </row>
    <row r="2421" spans="12:15" x14ac:dyDescent="0.25">
      <c r="L2421" s="2">
        <v>45009.556332233798</v>
      </c>
      <c r="M2421">
        <v>1.0959128</v>
      </c>
      <c r="N2421">
        <v>-2.5028925000000002</v>
      </c>
      <c r="O2421">
        <v>9.5880399999999995</v>
      </c>
    </row>
    <row r="2422" spans="12:15" x14ac:dyDescent="0.25">
      <c r="L2422" s="2">
        <v>45009.556332268519</v>
      </c>
      <c r="M2422">
        <v>1.5002998000000001</v>
      </c>
      <c r="N2422">
        <v>-2.3880370000000002</v>
      </c>
      <c r="O2422">
        <v>9.9182500000000005</v>
      </c>
    </row>
    <row r="2423" spans="12:15" x14ac:dyDescent="0.25">
      <c r="L2423" s="2">
        <v>45009.556332754626</v>
      </c>
      <c r="M2423">
        <v>1.9429719999999999</v>
      </c>
      <c r="N2423">
        <v>-1.8137596</v>
      </c>
      <c r="O2423">
        <v>10.152746</v>
      </c>
    </row>
    <row r="2424" spans="12:15" x14ac:dyDescent="0.25">
      <c r="L2424" s="2">
        <v>45009.556332777778</v>
      </c>
      <c r="M2424">
        <v>2.3377876</v>
      </c>
      <c r="N2424">
        <v>-1.2418749</v>
      </c>
      <c r="O2424">
        <v>10.322637</v>
      </c>
    </row>
    <row r="2425" spans="12:15" x14ac:dyDescent="0.25">
      <c r="L2425" s="2">
        <v>45009.556332800923</v>
      </c>
      <c r="M2425">
        <v>2.4574289999999999</v>
      </c>
      <c r="N2425">
        <v>-1.0480564000000001</v>
      </c>
      <c r="O2425">
        <v>10.348958</v>
      </c>
    </row>
    <row r="2426" spans="12:15" x14ac:dyDescent="0.25">
      <c r="L2426" s="2">
        <v>45009.556332812499</v>
      </c>
      <c r="M2426">
        <v>2.2181465999999999</v>
      </c>
      <c r="N2426">
        <v>-1.174876</v>
      </c>
      <c r="O2426">
        <v>10.358529000000001</v>
      </c>
    </row>
    <row r="2427" spans="12:15" x14ac:dyDescent="0.25">
      <c r="L2427" s="2">
        <v>45009.556332835651</v>
      </c>
      <c r="M2427">
        <v>1.7515461000000001</v>
      </c>
      <c r="N2427">
        <v>-1.3782658999999999</v>
      </c>
      <c r="O2427">
        <v>10.336994000000001</v>
      </c>
    </row>
    <row r="2428" spans="12:15" x14ac:dyDescent="0.25">
      <c r="L2428" s="2">
        <v>45009.556333275461</v>
      </c>
      <c r="M2428">
        <v>1.2490535</v>
      </c>
      <c r="N2428">
        <v>-1.8233309</v>
      </c>
      <c r="O2428">
        <v>10.265209</v>
      </c>
    </row>
    <row r="2429" spans="12:15" x14ac:dyDescent="0.25">
      <c r="L2429" s="2">
        <v>45009.556333287037</v>
      </c>
      <c r="M2429">
        <v>0.84705920000000001</v>
      </c>
      <c r="N2429">
        <v>-2.4933212</v>
      </c>
      <c r="O2429">
        <v>10.202995</v>
      </c>
    </row>
    <row r="2430" spans="12:15" x14ac:dyDescent="0.25">
      <c r="L2430" s="2">
        <v>45009.556333298613</v>
      </c>
      <c r="M2430">
        <v>0.68434729999999999</v>
      </c>
      <c r="N2430">
        <v>-3.3762726999999999</v>
      </c>
      <c r="O2430">
        <v>10.191031000000001</v>
      </c>
    </row>
    <row r="2431" spans="12:15" x14ac:dyDescent="0.25">
      <c r="L2431" s="2">
        <v>45009.556333761575</v>
      </c>
      <c r="M2431">
        <v>0.55034923999999996</v>
      </c>
      <c r="N2431">
        <v>-4.2352961999999996</v>
      </c>
      <c r="O2431">
        <v>10.013963</v>
      </c>
    </row>
    <row r="2432" spans="12:15" x14ac:dyDescent="0.25">
      <c r="L2432" s="2">
        <v>45009.556334270834</v>
      </c>
      <c r="M2432">
        <v>0.54795640000000001</v>
      </c>
      <c r="N2432">
        <v>-4.6540400000000002</v>
      </c>
      <c r="O2432">
        <v>9.7770729999999997</v>
      </c>
    </row>
    <row r="2433" spans="12:15" x14ac:dyDescent="0.25">
      <c r="L2433" s="2">
        <v>45009.556334293979</v>
      </c>
      <c r="M2433">
        <v>0.62452673999999997</v>
      </c>
      <c r="N2433">
        <v>-4.3525442999999999</v>
      </c>
      <c r="O2433">
        <v>9.6335040000000003</v>
      </c>
    </row>
    <row r="2434" spans="12:15" x14ac:dyDescent="0.25">
      <c r="L2434" s="2">
        <v>45009.556334340275</v>
      </c>
      <c r="M2434">
        <v>0.72263246999999997</v>
      </c>
      <c r="N2434">
        <v>-3.3690943999999998</v>
      </c>
      <c r="O2434">
        <v>9.7052890000000005</v>
      </c>
    </row>
    <row r="2435" spans="12:15" x14ac:dyDescent="0.25">
      <c r="L2435" s="2">
        <v>45009.556334340275</v>
      </c>
      <c r="M2435">
        <v>0.68913290000000005</v>
      </c>
      <c r="N2435">
        <v>-2.3090739999999998</v>
      </c>
      <c r="O2435">
        <v>9.786645</v>
      </c>
    </row>
    <row r="2436" spans="12:15" x14ac:dyDescent="0.25">
      <c r="L2436" s="2">
        <v>45009.556334374996</v>
      </c>
      <c r="M2436">
        <v>0.50727840000000002</v>
      </c>
      <c r="N2436">
        <v>-1.4380864</v>
      </c>
      <c r="O2436">
        <v>9.8560359999999996</v>
      </c>
    </row>
    <row r="2437" spans="12:15" x14ac:dyDescent="0.25">
      <c r="L2437" s="2">
        <v>45009.55633482639</v>
      </c>
      <c r="M2437">
        <v>0.26799613</v>
      </c>
      <c r="N2437">
        <v>-0.89013003999999996</v>
      </c>
      <c r="O2437">
        <v>9.8895359999999997</v>
      </c>
    </row>
    <row r="2438" spans="12:15" x14ac:dyDescent="0.25">
      <c r="L2438" s="2">
        <v>45009.556334849534</v>
      </c>
      <c r="M2438">
        <v>8.3748795000000001E-2</v>
      </c>
      <c r="N2438">
        <v>-0.64127650000000003</v>
      </c>
      <c r="O2438">
        <v>9.9110720000000008</v>
      </c>
    </row>
    <row r="2439" spans="12:15" x14ac:dyDescent="0.25">
      <c r="L2439" s="2">
        <v>45009.556334872686</v>
      </c>
      <c r="M2439">
        <v>-0.10049855000000001</v>
      </c>
      <c r="N2439">
        <v>-0.79441713999999997</v>
      </c>
      <c r="O2439">
        <v>9.987641</v>
      </c>
    </row>
    <row r="2440" spans="12:15" x14ac:dyDescent="0.25">
      <c r="L2440" s="2">
        <v>45009.556335335648</v>
      </c>
      <c r="M2440">
        <v>-0.29670999999999997</v>
      </c>
      <c r="N2440">
        <v>-1.1796614999999999</v>
      </c>
      <c r="O2440">
        <v>10.001999</v>
      </c>
    </row>
    <row r="2441" spans="12:15" x14ac:dyDescent="0.25">
      <c r="L2441" s="2">
        <v>45009.556335358793</v>
      </c>
      <c r="M2441">
        <v>-0.42352960000000001</v>
      </c>
      <c r="N2441">
        <v>-1.3902300000000001</v>
      </c>
      <c r="O2441">
        <v>9.8129650000000002</v>
      </c>
    </row>
    <row r="2442" spans="12:15" x14ac:dyDescent="0.25">
      <c r="L2442" s="2">
        <v>45009.556335381945</v>
      </c>
      <c r="M2442">
        <v>-0.51206404000000005</v>
      </c>
      <c r="N2442">
        <v>-1.4380864</v>
      </c>
      <c r="O2442">
        <v>9.4444710000000001</v>
      </c>
    </row>
    <row r="2443" spans="12:15" x14ac:dyDescent="0.25">
      <c r="L2443" s="2">
        <v>45009.556335428242</v>
      </c>
      <c r="M2443">
        <v>-0.66520469999999998</v>
      </c>
      <c r="N2443">
        <v>-1.6223338</v>
      </c>
      <c r="O2443">
        <v>8.9706919999999997</v>
      </c>
    </row>
    <row r="2444" spans="12:15" x14ac:dyDescent="0.25">
      <c r="L2444" s="2">
        <v>45009.556335451387</v>
      </c>
      <c r="M2444">
        <v>-0.83509509999999998</v>
      </c>
      <c r="N2444">
        <v>-1.9310079</v>
      </c>
      <c r="O2444">
        <v>8.60459</v>
      </c>
    </row>
    <row r="2445" spans="12:15" x14ac:dyDescent="0.25">
      <c r="L2445" s="2">
        <v>45009.556335833331</v>
      </c>
      <c r="M2445">
        <v>-1.0887343</v>
      </c>
      <c r="N2445">
        <v>-2.2923239999999998</v>
      </c>
      <c r="O2445">
        <v>8.2815589999999997</v>
      </c>
    </row>
    <row r="2446" spans="12:15" x14ac:dyDescent="0.25">
      <c r="L2446" s="2">
        <v>45009.556335879628</v>
      </c>
      <c r="M2446">
        <v>-1.4715859</v>
      </c>
      <c r="N2446">
        <v>-2.5531418000000001</v>
      </c>
      <c r="O2446">
        <v>7.9417780000000002</v>
      </c>
    </row>
    <row r="2447" spans="12:15" x14ac:dyDescent="0.25">
      <c r="L2447" s="2">
        <v>45009.556335891204</v>
      </c>
      <c r="M2447">
        <v>-1.8281164999999999</v>
      </c>
      <c r="N2447">
        <v>-2.7493531999999998</v>
      </c>
      <c r="O2447">
        <v>7.6211399999999996</v>
      </c>
    </row>
    <row r="2448" spans="12:15" x14ac:dyDescent="0.25">
      <c r="L2448" s="2">
        <v>45009.556335914349</v>
      </c>
      <c r="M2448">
        <v>-2.1152549999999999</v>
      </c>
      <c r="N2448">
        <v>-3.0005996000000001</v>
      </c>
      <c r="O2448">
        <v>6.9846490000000001</v>
      </c>
    </row>
    <row r="2449" spans="12:15" x14ac:dyDescent="0.25">
      <c r="L2449" s="2">
        <v>45009.55633634259</v>
      </c>
      <c r="M2449">
        <v>-2.6464617000000001</v>
      </c>
      <c r="N2449">
        <v>-4.0342989999999999</v>
      </c>
      <c r="O2449">
        <v>7.0396843000000002</v>
      </c>
    </row>
    <row r="2450" spans="12:15" x14ac:dyDescent="0.25">
      <c r="L2450" s="2">
        <v>45009.556336354166</v>
      </c>
      <c r="M2450">
        <v>-2.5746772</v>
      </c>
      <c r="N2450">
        <v>-3.7615173</v>
      </c>
      <c r="O2450">
        <v>7.6785680000000003</v>
      </c>
    </row>
    <row r="2451" spans="12:15" x14ac:dyDescent="0.25">
      <c r="L2451" s="2">
        <v>45009.556336365742</v>
      </c>
      <c r="M2451">
        <v>-2.4933212</v>
      </c>
      <c r="N2451">
        <v>-1.4811572</v>
      </c>
      <c r="O2451">
        <v>8.3700930000000007</v>
      </c>
    </row>
    <row r="2452" spans="12:15" x14ac:dyDescent="0.25">
      <c r="L2452" s="2">
        <v>45009.556336863425</v>
      </c>
      <c r="M2452">
        <v>-2.7397819000000001</v>
      </c>
      <c r="N2452">
        <v>-0.61495540000000004</v>
      </c>
      <c r="O2452">
        <v>9.1621179999999995</v>
      </c>
    </row>
    <row r="2453" spans="12:15" x14ac:dyDescent="0.25">
      <c r="L2453" s="2">
        <v>45009.556336875001</v>
      </c>
      <c r="M2453">
        <v>-3.2350962000000001</v>
      </c>
      <c r="N2453">
        <v>-2.0219352000000002</v>
      </c>
      <c r="O2453">
        <v>9.540184</v>
      </c>
    </row>
    <row r="2454" spans="12:15" x14ac:dyDescent="0.25">
      <c r="L2454" s="2">
        <v>45009.556336886577</v>
      </c>
      <c r="M2454">
        <v>-3.2901310000000001</v>
      </c>
      <c r="N2454">
        <v>-3.4624142999999998</v>
      </c>
      <c r="O2454">
        <v>9.9684989999999996</v>
      </c>
    </row>
    <row r="2455" spans="12:15" x14ac:dyDescent="0.25">
      <c r="L2455" s="2">
        <v>45009.556336898146</v>
      </c>
      <c r="M2455">
        <v>-2.8450660000000001</v>
      </c>
      <c r="N2455">
        <v>-4.0319060000000002</v>
      </c>
      <c r="O2455">
        <v>10.420743</v>
      </c>
    </row>
    <row r="2456" spans="12:15" x14ac:dyDescent="0.25">
      <c r="L2456" s="2">
        <v>45009.556336898146</v>
      </c>
      <c r="M2456">
        <v>-2.4382863000000001</v>
      </c>
      <c r="N2456">
        <v>-4.0151563000000001</v>
      </c>
      <c r="O2456">
        <v>10.920842</v>
      </c>
    </row>
    <row r="2457" spans="12:15" x14ac:dyDescent="0.25">
      <c r="L2457" s="2">
        <v>45009.55633738426</v>
      </c>
      <c r="M2457">
        <v>-2.4239294999999998</v>
      </c>
      <c r="N2457">
        <v>-3.3619157999999998</v>
      </c>
      <c r="O2457">
        <v>11.062018999999999</v>
      </c>
    </row>
    <row r="2458" spans="12:15" x14ac:dyDescent="0.25">
      <c r="L2458" s="2">
        <v>45009.556337418981</v>
      </c>
      <c r="M2458">
        <v>-2.3784657</v>
      </c>
      <c r="N2458">
        <v>-1.8975084</v>
      </c>
      <c r="O2458">
        <v>10.942378</v>
      </c>
    </row>
    <row r="2459" spans="12:15" x14ac:dyDescent="0.25">
      <c r="L2459" s="2">
        <v>45009.556337430557</v>
      </c>
      <c r="M2459">
        <v>-2.0865414000000002</v>
      </c>
      <c r="N2459">
        <v>-0.42831524999999998</v>
      </c>
      <c r="O2459">
        <v>10.798809</v>
      </c>
    </row>
    <row r="2460" spans="12:15" x14ac:dyDescent="0.25">
      <c r="L2460" s="2">
        <v>45009.556337442133</v>
      </c>
      <c r="M2460">
        <v>-1.3998013</v>
      </c>
      <c r="N2460">
        <v>0.44506501999999998</v>
      </c>
      <c r="O2460">
        <v>10.126426</v>
      </c>
    </row>
    <row r="2461" spans="12:15" x14ac:dyDescent="0.25">
      <c r="L2461" s="2">
        <v>45009.556337939815</v>
      </c>
      <c r="M2461">
        <v>-0.70827549999999995</v>
      </c>
      <c r="N2461">
        <v>0.61016976999999994</v>
      </c>
      <c r="O2461">
        <v>9.9972130000000003</v>
      </c>
    </row>
    <row r="2462" spans="12:15" x14ac:dyDescent="0.25">
      <c r="L2462" s="2">
        <v>45009.556337951391</v>
      </c>
      <c r="M2462">
        <v>-0.3493521</v>
      </c>
      <c r="N2462">
        <v>-0.14835499999999999</v>
      </c>
      <c r="O2462">
        <v>9.8512509999999995</v>
      </c>
    </row>
    <row r="2463" spans="12:15" x14ac:dyDescent="0.25">
      <c r="L2463" s="2">
        <v>45009.55633796296</v>
      </c>
      <c r="M2463">
        <v>-0.27517461999999998</v>
      </c>
      <c r="N2463">
        <v>-0.72502524000000002</v>
      </c>
      <c r="O2463">
        <v>9.9326070000000009</v>
      </c>
    </row>
    <row r="2464" spans="12:15" x14ac:dyDescent="0.25">
      <c r="L2464" s="2">
        <v>45009.556338437498</v>
      </c>
      <c r="M2464">
        <v>-0.2847459</v>
      </c>
      <c r="N2464">
        <v>-1.1772686999999999</v>
      </c>
      <c r="O2464">
        <v>10.083354999999999</v>
      </c>
    </row>
    <row r="2465" spans="12:15" x14ac:dyDescent="0.25">
      <c r="L2465" s="2">
        <v>45009.55633846065</v>
      </c>
      <c r="M2465">
        <v>-0.22013968</v>
      </c>
      <c r="N2465">
        <v>-2.0626129999999998</v>
      </c>
      <c r="O2465">
        <v>10.052248000000001</v>
      </c>
    </row>
    <row r="2466" spans="12:15" x14ac:dyDescent="0.25">
      <c r="L2466" s="2">
        <v>45009.556338483795</v>
      </c>
      <c r="M2466">
        <v>-5.7427739999999998E-2</v>
      </c>
      <c r="N2466">
        <v>-3.1633114999999998</v>
      </c>
      <c r="O2466">
        <v>10.298709000000001</v>
      </c>
    </row>
    <row r="2467" spans="12:15" x14ac:dyDescent="0.25">
      <c r="L2467" s="2">
        <v>45009.556338495371</v>
      </c>
      <c r="M2467">
        <v>0.21296121000000001</v>
      </c>
      <c r="N2467">
        <v>-3.17049</v>
      </c>
      <c r="O2467">
        <v>10.588241</v>
      </c>
    </row>
    <row r="2468" spans="12:15" x14ac:dyDescent="0.25">
      <c r="L2468" s="2">
        <v>45009.556338506947</v>
      </c>
      <c r="M2468">
        <v>0.48813580000000001</v>
      </c>
      <c r="N2468">
        <v>-2.1272194</v>
      </c>
      <c r="O2468">
        <v>10.700703000000001</v>
      </c>
    </row>
    <row r="2469" spans="12:15" x14ac:dyDescent="0.25">
      <c r="L2469" s="2">
        <v>45009.556338969909</v>
      </c>
      <c r="M2469">
        <v>0.44267220000000002</v>
      </c>
      <c r="N2469">
        <v>-1.3208381</v>
      </c>
      <c r="O2469">
        <v>10.789237</v>
      </c>
    </row>
    <row r="2470" spans="12:15" x14ac:dyDescent="0.25">
      <c r="L2470" s="2">
        <v>45009.556339016206</v>
      </c>
      <c r="M2470">
        <v>0.17467605</v>
      </c>
      <c r="N2470">
        <v>-0.78963150000000004</v>
      </c>
      <c r="O2470">
        <v>10.669596</v>
      </c>
    </row>
    <row r="2471" spans="12:15" x14ac:dyDescent="0.25">
      <c r="L2471" s="2">
        <v>45009.556339027775</v>
      </c>
      <c r="M2471">
        <v>7.6570324999999995E-2</v>
      </c>
      <c r="N2471">
        <v>-0.88295155999999997</v>
      </c>
      <c r="O2471">
        <v>10.597811999999999</v>
      </c>
    </row>
    <row r="2472" spans="12:15" x14ac:dyDescent="0.25">
      <c r="L2472" s="2">
        <v>45009.556339039351</v>
      </c>
      <c r="M2472">
        <v>0.14356937</v>
      </c>
      <c r="N2472">
        <v>-1.7778672</v>
      </c>
      <c r="O2472">
        <v>10.377672</v>
      </c>
    </row>
    <row r="2473" spans="12:15" x14ac:dyDescent="0.25">
      <c r="L2473" s="2">
        <v>45009.5563400463</v>
      </c>
      <c r="M2473">
        <v>4.7856454E-2</v>
      </c>
      <c r="N2473">
        <v>-3.333202</v>
      </c>
      <c r="O2473">
        <v>9.9565350000000006</v>
      </c>
    </row>
    <row r="2474" spans="12:15" x14ac:dyDescent="0.25">
      <c r="L2474" s="2">
        <v>45009.556340081021</v>
      </c>
      <c r="M2474">
        <v>-0.14835499999999999</v>
      </c>
      <c r="N2474">
        <v>-5.3120659999999997</v>
      </c>
      <c r="O2474">
        <v>9.4492569999999994</v>
      </c>
    </row>
    <row r="2475" spans="12:15" x14ac:dyDescent="0.25">
      <c r="L2475" s="2">
        <v>45009.556340092589</v>
      </c>
      <c r="M2475">
        <v>-9.5712909999999991E-3</v>
      </c>
      <c r="N2475">
        <v>-7.6187469999999999</v>
      </c>
      <c r="O2475">
        <v>9.3607230000000001</v>
      </c>
    </row>
    <row r="2476" spans="12:15" x14ac:dyDescent="0.25">
      <c r="L2476" s="2">
        <v>45009.55634052083</v>
      </c>
      <c r="M2476">
        <v>0.32781670000000002</v>
      </c>
      <c r="N2476">
        <v>-8.6356970000000004</v>
      </c>
      <c r="O2476">
        <v>9.6023969999999998</v>
      </c>
    </row>
    <row r="2477" spans="12:15" x14ac:dyDescent="0.25">
      <c r="L2477" s="2">
        <v>45009.556340555559</v>
      </c>
      <c r="M2477">
        <v>0.37328034999999998</v>
      </c>
      <c r="N2477">
        <v>-7.0971120000000001</v>
      </c>
      <c r="O2477">
        <v>9.6598249999999997</v>
      </c>
    </row>
    <row r="2478" spans="12:15" x14ac:dyDescent="0.25">
      <c r="L2478" s="2">
        <v>45009.556340578703</v>
      </c>
      <c r="M2478">
        <v>7.4177499999999993E-2</v>
      </c>
      <c r="N2478">
        <v>-5.0105705</v>
      </c>
      <c r="O2478">
        <v>9.4229354999999995</v>
      </c>
    </row>
    <row r="2479" spans="12:15" x14ac:dyDescent="0.25">
      <c r="L2479" s="2">
        <v>45009.556340590279</v>
      </c>
      <c r="M2479">
        <v>-0.37806596999999997</v>
      </c>
      <c r="N2479">
        <v>-4.2017965000000004</v>
      </c>
      <c r="O2479">
        <v>9.2626159999999995</v>
      </c>
    </row>
    <row r="2480" spans="12:15" x14ac:dyDescent="0.25">
      <c r="L2480" s="2">
        <v>45009.556340613424</v>
      </c>
      <c r="M2480">
        <v>-0.58624153999999995</v>
      </c>
      <c r="N2480">
        <v>-3.7304105999999999</v>
      </c>
      <c r="O2480">
        <v>9.0975110000000008</v>
      </c>
    </row>
    <row r="2481" spans="12:15" x14ac:dyDescent="0.25">
      <c r="L2481" s="2">
        <v>45009.556341076386</v>
      </c>
      <c r="M2481">
        <v>-0.65084772999999996</v>
      </c>
      <c r="N2481">
        <v>-3.0747770999999999</v>
      </c>
      <c r="O2481">
        <v>9.0592269999999999</v>
      </c>
    </row>
    <row r="2482" spans="12:15" x14ac:dyDescent="0.25">
      <c r="L2482" s="2">
        <v>45009.556341122683</v>
      </c>
      <c r="M2482">
        <v>-0.80159557000000004</v>
      </c>
      <c r="N2482">
        <v>-2.199004</v>
      </c>
      <c r="O2482">
        <v>8.9754780000000007</v>
      </c>
    </row>
    <row r="2483" spans="12:15" x14ac:dyDescent="0.25">
      <c r="L2483" s="2">
        <v>45009.556341134259</v>
      </c>
      <c r="M2483">
        <v>-1.0073783000000001</v>
      </c>
      <c r="N2483">
        <v>-2.1391835000000001</v>
      </c>
      <c r="O2483">
        <v>8.8008009999999999</v>
      </c>
    </row>
    <row r="2484" spans="12:15" x14ac:dyDescent="0.25">
      <c r="L2484" s="2">
        <v>45009.556341134259</v>
      </c>
      <c r="M2484">
        <v>-1.2299108999999999</v>
      </c>
      <c r="N2484">
        <v>-2.2707887000000002</v>
      </c>
      <c r="O2484">
        <v>9.1621179999999995</v>
      </c>
    </row>
    <row r="2485" spans="12:15" x14ac:dyDescent="0.25">
      <c r="L2485" s="2">
        <v>45009.556341597221</v>
      </c>
      <c r="M2485">
        <v>-1.3112668000000001</v>
      </c>
      <c r="N2485">
        <v>-2.7326035000000002</v>
      </c>
      <c r="O2485">
        <v>9.1166540000000005</v>
      </c>
    </row>
    <row r="2486" spans="12:15" x14ac:dyDescent="0.25">
      <c r="L2486" s="2">
        <v>45009.556341608797</v>
      </c>
      <c r="M2486">
        <v>-1.2921243</v>
      </c>
      <c r="N2486">
        <v>-3.6777685</v>
      </c>
      <c r="O2486">
        <v>9.0759760000000007</v>
      </c>
    </row>
    <row r="2487" spans="12:15" x14ac:dyDescent="0.25">
      <c r="L2487" s="2">
        <v>45009.556341620373</v>
      </c>
      <c r="M2487">
        <v>-1.1054839999999999</v>
      </c>
      <c r="N2487">
        <v>-4.1108694000000003</v>
      </c>
      <c r="O2487">
        <v>9.3607230000000001</v>
      </c>
    </row>
    <row r="2488" spans="12:15" x14ac:dyDescent="0.25">
      <c r="L2488" s="2">
        <v>45009.556342094904</v>
      </c>
      <c r="M2488">
        <v>-0.90448695000000001</v>
      </c>
      <c r="N2488">
        <v>-3.9170506</v>
      </c>
      <c r="O2488">
        <v>9.5186480000000007</v>
      </c>
    </row>
    <row r="2489" spans="12:15" x14ac:dyDescent="0.25">
      <c r="L2489" s="2">
        <v>45009.556342129632</v>
      </c>
      <c r="M2489">
        <v>-0.79441713999999997</v>
      </c>
      <c r="N2489">
        <v>-3.5581271999999999</v>
      </c>
      <c r="O2489">
        <v>9.7627159999999993</v>
      </c>
    </row>
    <row r="2490" spans="12:15" x14ac:dyDescent="0.25">
      <c r="L2490" s="2">
        <v>45009.556342152777</v>
      </c>
      <c r="M2490">
        <v>-0.86859465000000002</v>
      </c>
      <c r="N2490">
        <v>-3.5437702999999998</v>
      </c>
      <c r="O2490">
        <v>9.9708919999999992</v>
      </c>
    </row>
    <row r="2491" spans="12:15" x14ac:dyDescent="0.25">
      <c r="L2491" s="2">
        <v>45009.55634221065</v>
      </c>
      <c r="M2491">
        <v>-1.0360921999999999</v>
      </c>
      <c r="N2491">
        <v>-3.7854454999999998</v>
      </c>
      <c r="O2491">
        <v>10.124033000000001</v>
      </c>
    </row>
    <row r="2492" spans="12:15" x14ac:dyDescent="0.25">
      <c r="L2492" s="2">
        <v>45009.556342233795</v>
      </c>
      <c r="M2492">
        <v>-1.2466606</v>
      </c>
      <c r="N2492">
        <v>-3.9649071999999999</v>
      </c>
      <c r="O2492">
        <v>10.224531000000001</v>
      </c>
    </row>
    <row r="2493" spans="12:15" x14ac:dyDescent="0.25">
      <c r="L2493" s="2">
        <v>45009.556342592594</v>
      </c>
      <c r="M2493">
        <v>-1.2155539</v>
      </c>
      <c r="N2493">
        <v>-4.022335</v>
      </c>
      <c r="O2493">
        <v>9.7555379999999996</v>
      </c>
    </row>
    <row r="2494" spans="12:15" x14ac:dyDescent="0.25">
      <c r="L2494" s="2">
        <v>45009.556342662036</v>
      </c>
      <c r="M2494">
        <v>-1.0121640000000001</v>
      </c>
      <c r="N2494">
        <v>-4.2305099999999998</v>
      </c>
      <c r="O2494">
        <v>9.2458670000000005</v>
      </c>
    </row>
    <row r="2495" spans="12:15" x14ac:dyDescent="0.25">
      <c r="L2495" s="2">
        <v>45009.556342673612</v>
      </c>
      <c r="M2495">
        <v>-0.78245299999999995</v>
      </c>
      <c r="N2495">
        <v>-4.3549369999999996</v>
      </c>
      <c r="O2495">
        <v>8.5998049999999999</v>
      </c>
    </row>
    <row r="2496" spans="12:15" x14ac:dyDescent="0.25">
      <c r="L2496" s="2">
        <v>45009.556342673612</v>
      </c>
      <c r="M2496">
        <v>-0.72023963999999996</v>
      </c>
      <c r="N2496">
        <v>-4.6013979999999997</v>
      </c>
      <c r="O2496">
        <v>8.4227360000000004</v>
      </c>
    </row>
    <row r="2497" spans="1:19" x14ac:dyDescent="0.25">
      <c r="L2497" s="2">
        <v>45009.556343159726</v>
      </c>
      <c r="M2497">
        <v>-0.73459655000000001</v>
      </c>
      <c r="N2497">
        <v>-4.9220360000000003</v>
      </c>
      <c r="O2497">
        <v>8.2648100000000007</v>
      </c>
    </row>
    <row r="2498" spans="1:19" x14ac:dyDescent="0.25">
      <c r="L2498" s="2">
        <v>45009.556343171294</v>
      </c>
      <c r="M2498">
        <v>-0.87577309999999997</v>
      </c>
      <c r="N2498">
        <v>-5.0679983999999996</v>
      </c>
      <c r="O2498">
        <v>8.4729849999999995</v>
      </c>
    </row>
    <row r="2499" spans="1:19" x14ac:dyDescent="0.25">
      <c r="L2499" s="2">
        <v>45009.55634318287</v>
      </c>
      <c r="M2499">
        <v>-0.96430755000000001</v>
      </c>
      <c r="N2499">
        <v>-5.0081778000000003</v>
      </c>
      <c r="O2499">
        <v>8.7792659999999998</v>
      </c>
    </row>
    <row r="2500" spans="1:19" x14ac:dyDescent="0.25">
      <c r="L2500" s="2">
        <v>45009.556343645832</v>
      </c>
      <c r="M2500">
        <v>-0.89491564000000001</v>
      </c>
      <c r="N2500">
        <v>-4.7928240000000004</v>
      </c>
      <c r="O2500">
        <v>9.0568329999999992</v>
      </c>
    </row>
    <row r="2501" spans="1:19" x14ac:dyDescent="0.25">
      <c r="L2501" s="2">
        <v>45009.556343668984</v>
      </c>
      <c r="M2501">
        <v>-0.78006019999999998</v>
      </c>
      <c r="N2501">
        <v>-4.5439699999999998</v>
      </c>
      <c r="O2501">
        <v>9.1836529999999996</v>
      </c>
    </row>
    <row r="2502" spans="1:19" x14ac:dyDescent="0.25">
      <c r="L2502" s="2">
        <v>45009.556343680553</v>
      </c>
      <c r="M2502">
        <v>-0.80159557000000004</v>
      </c>
      <c r="N2502">
        <v>-4.8789654000000002</v>
      </c>
      <c r="O2502">
        <v>9.3655080000000002</v>
      </c>
    </row>
    <row r="2503" spans="1:19" x14ac:dyDescent="0.25">
      <c r="L2503" s="2">
        <v>45009.556343692129</v>
      </c>
      <c r="M2503">
        <v>-0.80877405000000002</v>
      </c>
      <c r="N2503">
        <v>-5.3168519999999999</v>
      </c>
      <c r="O2503">
        <v>9.2650089999999992</v>
      </c>
    </row>
    <row r="2504" spans="1:19" x14ac:dyDescent="0.25">
      <c r="L2504" s="2">
        <v>45009.556343703705</v>
      </c>
      <c r="M2504">
        <v>-0.64606213999999995</v>
      </c>
      <c r="N2504">
        <v>-5.5058850000000001</v>
      </c>
      <c r="O2504">
        <v>8.8271230000000003</v>
      </c>
    </row>
    <row r="2505" spans="1:19" x14ac:dyDescent="0.25">
      <c r="A2505" t="s">
        <v>19</v>
      </c>
      <c r="B2505" t="s">
        <v>20</v>
      </c>
      <c r="C2505" s="1">
        <v>45009.556346979167</v>
      </c>
      <c r="D2505">
        <v>6.6389940000000003</v>
      </c>
      <c r="E2505">
        <v>4.6894483999999999</v>
      </c>
      <c r="F2505">
        <v>-8.8615720000000007</v>
      </c>
      <c r="G2505" s="1">
        <v>45009.556343935183</v>
      </c>
      <c r="H2505">
        <v>-7.804519E-2</v>
      </c>
      <c r="I2505">
        <v>0.13298245</v>
      </c>
      <c r="J2505">
        <v>0.18808374</v>
      </c>
      <c r="K2505" t="s">
        <v>21</v>
      </c>
      <c r="L2505" s="2">
        <v>45009.556344166667</v>
      </c>
      <c r="M2505">
        <v>-0.34695930000000003</v>
      </c>
      <c r="N2505">
        <v>-5.6183475999999999</v>
      </c>
      <c r="O2505">
        <v>8.2600239999999996</v>
      </c>
      <c r="P2505" s="1">
        <v>45009.556344178243</v>
      </c>
      <c r="Q2505">
        <v>-0.66794779999999998</v>
      </c>
      <c r="R2505">
        <v>0.53728889999999996</v>
      </c>
      <c r="S2505">
        <v>-1.3432222000000001E-2</v>
      </c>
    </row>
    <row r="2506" spans="1:19" x14ac:dyDescent="0.25">
      <c r="C2506" s="1">
        <v>45009.556346979167</v>
      </c>
      <c r="D2506">
        <v>8.7178719999999998</v>
      </c>
      <c r="E2506">
        <v>3.9422022999999999</v>
      </c>
      <c r="F2506">
        <v>-8.6124910000000003</v>
      </c>
      <c r="G2506" s="1">
        <v>45009.556346979167</v>
      </c>
      <c r="H2506">
        <v>-0.13929789000000001</v>
      </c>
      <c r="I2506">
        <v>0.21074675000000001</v>
      </c>
      <c r="J2506">
        <v>0.23282485</v>
      </c>
      <c r="L2506" s="2">
        <v>45009.556344201388</v>
      </c>
      <c r="M2506">
        <v>-5.9820565999999999E-2</v>
      </c>
      <c r="N2506">
        <v>-5.9318074999999997</v>
      </c>
      <c r="O2506">
        <v>7.7479595999999997</v>
      </c>
      <c r="P2506" s="1">
        <v>45009.556344201388</v>
      </c>
      <c r="Q2506">
        <v>-0.39319779999999999</v>
      </c>
      <c r="R2506">
        <v>0.62154555</v>
      </c>
      <c r="S2506">
        <v>-0.15996556000000001</v>
      </c>
    </row>
    <row r="2507" spans="1:19" x14ac:dyDescent="0.25">
      <c r="C2507" s="1">
        <v>45009.556346979167</v>
      </c>
      <c r="D2507">
        <v>9.0196439999999996</v>
      </c>
      <c r="E2507">
        <v>4.1338039999999996</v>
      </c>
      <c r="F2507">
        <v>-7.6640629999999996</v>
      </c>
      <c r="G2507" s="1">
        <v>45009.556346979167</v>
      </c>
      <c r="H2507">
        <v>-0.30760968</v>
      </c>
      <c r="I2507">
        <v>0.20968149999999999</v>
      </c>
      <c r="J2507">
        <v>0.20832376</v>
      </c>
      <c r="L2507" s="2">
        <v>45009.556344212964</v>
      </c>
      <c r="M2507">
        <v>9.3320089999999994E-2</v>
      </c>
      <c r="N2507">
        <v>-5.7906310000000003</v>
      </c>
      <c r="O2507">
        <v>7.4919276000000004</v>
      </c>
      <c r="P2507" s="1">
        <v>45009.556344687502</v>
      </c>
      <c r="Q2507">
        <v>-0.24055889</v>
      </c>
      <c r="R2507">
        <v>0.75708889999999995</v>
      </c>
      <c r="S2507">
        <v>-0.21857889999999999</v>
      </c>
    </row>
    <row r="2508" spans="1:19" x14ac:dyDescent="0.25">
      <c r="C2508" s="1">
        <v>45009.556346979167</v>
      </c>
      <c r="D2508">
        <v>7.443721</v>
      </c>
      <c r="E2508">
        <v>4.88584</v>
      </c>
      <c r="F2508">
        <v>-4.9960110000000002</v>
      </c>
      <c r="G2508" s="1">
        <v>45009.556346979167</v>
      </c>
      <c r="H2508">
        <v>-0.52226050000000002</v>
      </c>
      <c r="I2508">
        <v>0.12179717</v>
      </c>
      <c r="J2508">
        <v>-1.4849143E-2</v>
      </c>
      <c r="L2508" s="2">
        <v>45009.55634422454</v>
      </c>
      <c r="M2508">
        <v>0.30388847000000002</v>
      </c>
      <c r="N2508">
        <v>-5.4676</v>
      </c>
      <c r="O2508">
        <v>7.2239319999999996</v>
      </c>
      <c r="P2508" s="1">
        <v>45009.556344722223</v>
      </c>
      <c r="Q2508">
        <v>-0.22834779999999999</v>
      </c>
      <c r="R2508">
        <v>0.93170779999999997</v>
      </c>
      <c r="S2508">
        <v>-0.18316667</v>
      </c>
    </row>
    <row r="2509" spans="1:19" x14ac:dyDescent="0.25">
      <c r="C2509" s="1">
        <v>45009.556346979167</v>
      </c>
      <c r="D2509">
        <v>7.209009</v>
      </c>
      <c r="E2509">
        <v>4.7421389999999999</v>
      </c>
      <c r="F2509">
        <v>-4.6463380000000001</v>
      </c>
      <c r="G2509" s="1">
        <v>45009.556346979167</v>
      </c>
      <c r="H2509">
        <v>-0.88604826000000003</v>
      </c>
      <c r="I2509">
        <v>0.15162458000000001</v>
      </c>
      <c r="J2509">
        <v>-0.27956735999999999</v>
      </c>
      <c r="L2509" s="2">
        <v>45009.556344699071</v>
      </c>
      <c r="M2509">
        <v>0.46660042000000002</v>
      </c>
      <c r="N2509">
        <v>-5.2019963000000002</v>
      </c>
      <c r="O2509">
        <v>7.0564340000000003</v>
      </c>
      <c r="P2509" s="1">
        <v>45009.556344722223</v>
      </c>
      <c r="Q2509">
        <v>-0.87553669999999995</v>
      </c>
      <c r="R2509">
        <v>1.1160954999999999</v>
      </c>
      <c r="S2509">
        <v>7.2045559999999995E-2</v>
      </c>
    </row>
    <row r="2510" spans="1:19" x14ac:dyDescent="0.25">
      <c r="C2510" s="1">
        <v>45009.556346979167</v>
      </c>
      <c r="D2510">
        <v>6.4426025999999998</v>
      </c>
      <c r="E2510">
        <v>4.8139896000000002</v>
      </c>
      <c r="F2510">
        <v>-5.6809864000000001</v>
      </c>
      <c r="G2510" s="1">
        <v>45009.556346979167</v>
      </c>
      <c r="H2510">
        <v>-1.0607517</v>
      </c>
      <c r="I2510">
        <v>0.15535301000000001</v>
      </c>
      <c r="J2510">
        <v>-0.42497595999999999</v>
      </c>
      <c r="L2510" s="2">
        <v>45009.556344710647</v>
      </c>
      <c r="M2510">
        <v>0.43549369999999998</v>
      </c>
      <c r="N2510">
        <v>-4.7306103999999998</v>
      </c>
      <c r="O2510">
        <v>6.9822563999999998</v>
      </c>
      <c r="P2510" s="1">
        <v>45009.556345729165</v>
      </c>
      <c r="Q2510">
        <v>-1.3554333000000001</v>
      </c>
      <c r="R2510">
        <v>1.1173166999999999</v>
      </c>
      <c r="S2510">
        <v>0.63497780000000004</v>
      </c>
    </row>
    <row r="2511" spans="1:19" x14ac:dyDescent="0.25">
      <c r="C2511" s="1">
        <v>45009.556346979167</v>
      </c>
      <c r="D2511">
        <v>5.1349220000000004</v>
      </c>
      <c r="E2511">
        <v>5.4558549999999997</v>
      </c>
      <c r="F2511">
        <v>-6.5240334999999998</v>
      </c>
      <c r="G2511" s="1">
        <v>45009.556346979167</v>
      </c>
      <c r="H2511">
        <v>-1.0405116000000001</v>
      </c>
      <c r="I2511">
        <v>0.19849621000000001</v>
      </c>
      <c r="J2511">
        <v>-0.54322033999999997</v>
      </c>
      <c r="L2511" s="2">
        <v>45009.556344710647</v>
      </c>
      <c r="M2511">
        <v>0.28713873000000001</v>
      </c>
      <c r="N2511">
        <v>-4.1180477</v>
      </c>
      <c r="O2511">
        <v>6.9678993</v>
      </c>
      <c r="P2511" s="1">
        <v>45009.556345752317</v>
      </c>
      <c r="Q2511">
        <v>-1.5178411999999999</v>
      </c>
      <c r="R2511">
        <v>1.0098590000000001</v>
      </c>
      <c r="S2511">
        <v>1.1759299999999999</v>
      </c>
    </row>
    <row r="2512" spans="1:19" x14ac:dyDescent="0.25">
      <c r="C2512" s="1">
        <v>45009.556346979167</v>
      </c>
      <c r="D2512">
        <v>5.2450929999999998</v>
      </c>
      <c r="E2512">
        <v>6.2174709999999997</v>
      </c>
      <c r="F2512">
        <v>-4.296665</v>
      </c>
      <c r="G2512" s="1">
        <v>45009.556346979167</v>
      </c>
      <c r="H2512">
        <v>-0.9957705</v>
      </c>
      <c r="I2512">
        <v>0.28851104</v>
      </c>
      <c r="J2512">
        <v>-0.58636354999999996</v>
      </c>
      <c r="L2512" s="2">
        <v>45009.556345196761</v>
      </c>
      <c r="M2512">
        <v>0.26799613</v>
      </c>
      <c r="N2512">
        <v>-3.3403803999999999</v>
      </c>
      <c r="O2512">
        <v>6.9798635999999998</v>
      </c>
      <c r="P2512" s="1">
        <v>45009.556346226855</v>
      </c>
      <c r="Q2512">
        <v>-1.5996556</v>
      </c>
      <c r="R2512">
        <v>0.98299449999999999</v>
      </c>
      <c r="S2512">
        <v>1.6289623</v>
      </c>
    </row>
    <row r="2513" spans="3:19" x14ac:dyDescent="0.25">
      <c r="C2513" s="1">
        <v>45009.556346979167</v>
      </c>
      <c r="D2513">
        <v>6.5336137000000001</v>
      </c>
      <c r="E2513">
        <v>5.9300685</v>
      </c>
      <c r="F2513">
        <v>-1.6908839</v>
      </c>
      <c r="G2513" s="1">
        <v>45009.556346979167</v>
      </c>
      <c r="H2513">
        <v>-1.024</v>
      </c>
      <c r="I2513">
        <v>0.28105419999999998</v>
      </c>
      <c r="J2513">
        <v>-0.53949190000000002</v>
      </c>
      <c r="L2513" s="2">
        <v>45009.55634570602</v>
      </c>
      <c r="M2513">
        <v>0.43310090000000001</v>
      </c>
      <c r="N2513">
        <v>-1.9477576000000001</v>
      </c>
      <c r="O2513">
        <v>6.8913292999999998</v>
      </c>
      <c r="P2513" s="1">
        <v>45009.556346249999</v>
      </c>
      <c r="Q2513">
        <v>-0.95124560000000002</v>
      </c>
      <c r="R2513">
        <v>1.1392968000000001</v>
      </c>
      <c r="S2513">
        <v>1.8328879</v>
      </c>
    </row>
    <row r="2514" spans="3:19" x14ac:dyDescent="0.25">
      <c r="C2514" s="1">
        <v>45009.556346979167</v>
      </c>
      <c r="D2514">
        <v>5.8773780000000002</v>
      </c>
      <c r="E2514">
        <v>5.5468655</v>
      </c>
      <c r="F2514">
        <v>-1.3076806999999999</v>
      </c>
      <c r="G2514" s="1">
        <v>45009.556346979167</v>
      </c>
      <c r="H2514">
        <v>-0.87805880000000003</v>
      </c>
      <c r="I2514">
        <v>0.23205203999999999</v>
      </c>
      <c r="J2514">
        <v>-0.49102235</v>
      </c>
      <c r="L2514" s="2">
        <v>45009.556345729165</v>
      </c>
      <c r="M2514">
        <v>0.16510475999999999</v>
      </c>
      <c r="N2514">
        <v>-0.70348984000000003</v>
      </c>
      <c r="O2514">
        <v>7.0205416999999999</v>
      </c>
      <c r="P2514" s="1">
        <v>45009.556346770834</v>
      </c>
      <c r="Q2514">
        <v>-0.91339119999999996</v>
      </c>
      <c r="R2514">
        <v>1.1661611999999999</v>
      </c>
      <c r="S2514">
        <v>1.3798556</v>
      </c>
    </row>
    <row r="2515" spans="3:19" x14ac:dyDescent="0.25">
      <c r="C2515" s="1">
        <v>45009.556346979167</v>
      </c>
      <c r="D2515">
        <v>4.6511282999999999</v>
      </c>
      <c r="E2515">
        <v>6.1983110000000003</v>
      </c>
      <c r="F2515">
        <v>-3.2763870000000002</v>
      </c>
      <c r="G2515" s="1">
        <v>45009.556346979167</v>
      </c>
      <c r="H2515">
        <v>-0.49030253000000001</v>
      </c>
      <c r="I2515">
        <v>0.34337216999999998</v>
      </c>
      <c r="J2515">
        <v>-0.48569602000000001</v>
      </c>
      <c r="L2515" s="2">
        <v>45009.556345729165</v>
      </c>
      <c r="M2515">
        <v>-0.59102719999999997</v>
      </c>
      <c r="N2515">
        <v>0.22492532000000001</v>
      </c>
      <c r="O2515">
        <v>7.2861447000000004</v>
      </c>
      <c r="P2515" s="1">
        <v>45009.556346770834</v>
      </c>
      <c r="Q2515">
        <v>-0.96956222999999997</v>
      </c>
      <c r="R2515">
        <v>0.87553669999999995</v>
      </c>
      <c r="S2515">
        <v>0.79616445000000002</v>
      </c>
    </row>
    <row r="2516" spans="3:19" x14ac:dyDescent="0.25">
      <c r="C2516" s="1">
        <v>45009.556346979167</v>
      </c>
      <c r="D2516">
        <v>5.6953569999999996</v>
      </c>
      <c r="E2516">
        <v>6.1504107000000001</v>
      </c>
      <c r="F2516">
        <v>-3.7601806999999998</v>
      </c>
      <c r="G2516" s="1">
        <v>45009.556346979167</v>
      </c>
      <c r="H2516">
        <v>-7.6979930000000002E-2</v>
      </c>
      <c r="I2516">
        <v>0.56814295000000004</v>
      </c>
      <c r="J2516">
        <v>-0.44415072</v>
      </c>
      <c r="L2516" s="2">
        <v>45009.556345740741</v>
      </c>
      <c r="M2516">
        <v>-1.3280164999999999</v>
      </c>
      <c r="N2516">
        <v>0.62452673999999997</v>
      </c>
      <c r="O2516">
        <v>8.0470629999999996</v>
      </c>
      <c r="P2516" s="1">
        <v>45009.556347303238</v>
      </c>
      <c r="Q2516">
        <v>-0.85355669999999995</v>
      </c>
      <c r="R2516">
        <v>0.66794779999999998</v>
      </c>
      <c r="S2516">
        <v>0.46402225000000002</v>
      </c>
    </row>
    <row r="2517" spans="3:19" x14ac:dyDescent="0.25">
      <c r="C2517" s="1">
        <v>45009.556346979167</v>
      </c>
      <c r="D2517">
        <v>7.5778420000000004</v>
      </c>
      <c r="E2517">
        <v>5.4845949999999997</v>
      </c>
      <c r="F2517">
        <v>-4.3254055999999999</v>
      </c>
      <c r="G2517" s="1">
        <v>45009.556346979167</v>
      </c>
      <c r="H2517">
        <v>0.16856354000000001</v>
      </c>
      <c r="I2517">
        <v>0.78971800000000003</v>
      </c>
      <c r="J2517">
        <v>-0.39514854999999999</v>
      </c>
      <c r="L2517" s="2">
        <v>45009.556345740741</v>
      </c>
      <c r="M2517">
        <v>-2.4000010000000001</v>
      </c>
      <c r="N2517">
        <v>1.0289136999999999</v>
      </c>
      <c r="O2517">
        <v>8.7912300000000005</v>
      </c>
      <c r="P2517" s="1">
        <v>45009.556347314814</v>
      </c>
      <c r="Q2517">
        <v>-0.45181113000000001</v>
      </c>
      <c r="R2517">
        <v>0.74732005999999995</v>
      </c>
      <c r="S2517">
        <v>0.21125223000000001</v>
      </c>
    </row>
    <row r="2518" spans="3:19" x14ac:dyDescent="0.25">
      <c r="C2518" s="1">
        <v>45009.556347106482</v>
      </c>
      <c r="D2518">
        <v>8.5550099999999993</v>
      </c>
      <c r="E2518">
        <v>4.9529003999999999</v>
      </c>
      <c r="F2518">
        <v>-4.0044727</v>
      </c>
      <c r="G2518" s="1">
        <v>45009.556346979167</v>
      </c>
      <c r="H2518">
        <v>0.48761025000000002</v>
      </c>
      <c r="I2518">
        <v>1.0075645</v>
      </c>
      <c r="J2518">
        <v>-0.60074459999999996</v>
      </c>
      <c r="L2518" s="2">
        <v>45009.556346226855</v>
      </c>
      <c r="M2518">
        <v>-3.7950168</v>
      </c>
      <c r="N2518">
        <v>1.3734801999999999</v>
      </c>
      <c r="O2518">
        <v>8.9563349999999993</v>
      </c>
      <c r="P2518" s="1">
        <v>45009.556347812497</v>
      </c>
      <c r="Q2518">
        <v>-0.36389112000000001</v>
      </c>
      <c r="R2518">
        <v>1.0171855999999999</v>
      </c>
      <c r="S2518">
        <v>0.46280113000000001</v>
      </c>
    </row>
    <row r="2519" spans="3:19" x14ac:dyDescent="0.25">
      <c r="C2519" s="1">
        <v>45009.556347314814</v>
      </c>
      <c r="D2519">
        <v>7.5299415999999999</v>
      </c>
      <c r="E2519">
        <v>6.2749515000000002</v>
      </c>
      <c r="F2519">
        <v>-4.4643164000000004</v>
      </c>
      <c r="G2519" s="1">
        <v>45009.556347106482</v>
      </c>
      <c r="H2519">
        <v>0.58028822999999996</v>
      </c>
      <c r="I2519">
        <v>1.1412553000000001</v>
      </c>
      <c r="J2519">
        <v>-0.92192185000000004</v>
      </c>
      <c r="L2519" s="2">
        <v>45009.556346226855</v>
      </c>
      <c r="M2519">
        <v>-4.9794640000000001</v>
      </c>
      <c r="N2519">
        <v>1.3950156</v>
      </c>
      <c r="O2519">
        <v>8.7266244999999998</v>
      </c>
      <c r="P2519" s="1">
        <v>45009.556348368053</v>
      </c>
      <c r="Q2519">
        <v>-0.37121779999999999</v>
      </c>
      <c r="R2519">
        <v>1.2955989999999999</v>
      </c>
      <c r="S2519">
        <v>1.0904522999999999</v>
      </c>
    </row>
    <row r="2520" spans="3:19" x14ac:dyDescent="0.25">
      <c r="C2520" s="1">
        <v>45009.556347592596</v>
      </c>
      <c r="D2520">
        <v>6.7252150000000004</v>
      </c>
      <c r="E2520">
        <v>7.5059915000000004</v>
      </c>
      <c r="F2520">
        <v>-3.6931202000000001</v>
      </c>
      <c r="G2520" s="1">
        <v>45009.556347314814</v>
      </c>
      <c r="H2520">
        <v>0.50199132999999996</v>
      </c>
      <c r="I2520">
        <v>1.227009</v>
      </c>
      <c r="J2520">
        <v>-1.0912987999999999</v>
      </c>
      <c r="L2520" s="2">
        <v>45009.556346226855</v>
      </c>
      <c r="M2520">
        <v>-5.73081</v>
      </c>
      <c r="N2520">
        <v>1.2179468</v>
      </c>
      <c r="O2520">
        <v>7.9633136000000002</v>
      </c>
      <c r="P2520" s="1">
        <v>45009.556348379629</v>
      </c>
      <c r="Q2520">
        <v>-0.37243890000000002</v>
      </c>
      <c r="R2520">
        <v>1.3102522999999999</v>
      </c>
      <c r="S2520">
        <v>1.5715699999999999</v>
      </c>
    </row>
    <row r="2521" spans="3:19" x14ac:dyDescent="0.25">
      <c r="C2521" s="1">
        <v>45009.556347800928</v>
      </c>
      <c r="D2521">
        <v>6.8353859999999997</v>
      </c>
      <c r="E2521">
        <v>8.2197075000000002</v>
      </c>
      <c r="F2521">
        <v>-3.1518459999999999</v>
      </c>
      <c r="G2521" s="1">
        <v>45009.556347592596</v>
      </c>
      <c r="H2521">
        <v>0.56803769999999998</v>
      </c>
      <c r="I2521">
        <v>1.1865289999999999</v>
      </c>
      <c r="J2521">
        <v>-1.1456274</v>
      </c>
      <c r="L2521" s="2">
        <v>45009.556346249999</v>
      </c>
      <c r="M2521">
        <v>-6.4893349999999996</v>
      </c>
      <c r="N2521">
        <v>0.93798649999999995</v>
      </c>
      <c r="O2521">
        <v>7.3579296999999997</v>
      </c>
      <c r="P2521" s="1">
        <v>45009.556348379629</v>
      </c>
      <c r="Q2521">
        <v>-0.33702670000000001</v>
      </c>
      <c r="R2521">
        <v>1.05504</v>
      </c>
      <c r="S2521">
        <v>1.7938122999999999</v>
      </c>
    </row>
    <row r="2522" spans="3:19" x14ac:dyDescent="0.25">
      <c r="C2522" s="1">
        <v>45009.556348067126</v>
      </c>
      <c r="D2522">
        <v>7.5012015999999999</v>
      </c>
      <c r="E2522">
        <v>6.7395854000000002</v>
      </c>
      <c r="F2522">
        <v>-5.6426663000000001</v>
      </c>
      <c r="G2522" s="1">
        <v>45009.556347800928</v>
      </c>
      <c r="H2522">
        <v>0.83701700000000001</v>
      </c>
      <c r="I2522">
        <v>1.0347287999999999</v>
      </c>
      <c r="J2522">
        <v>-1.1855747999999999</v>
      </c>
      <c r="L2522" s="2">
        <v>45009.556346770834</v>
      </c>
      <c r="M2522">
        <v>-7.2813590000000001</v>
      </c>
      <c r="N2522">
        <v>0.49292146999999997</v>
      </c>
      <c r="O2522">
        <v>7.3914289999999996</v>
      </c>
      <c r="P2522" s="1">
        <v>45009.556348877311</v>
      </c>
      <c r="Q2522">
        <v>-0.35656446000000003</v>
      </c>
      <c r="R2522">
        <v>0.78639559999999997</v>
      </c>
      <c r="S2522">
        <v>1.7388623000000001</v>
      </c>
    </row>
    <row r="2523" spans="3:19" x14ac:dyDescent="0.25">
      <c r="C2523" s="1">
        <v>45009.55634826389</v>
      </c>
      <c r="D2523">
        <v>7.5682619999999998</v>
      </c>
      <c r="E2523">
        <v>4.2727149999999998</v>
      </c>
      <c r="F2523">
        <v>-7.2664894999999996</v>
      </c>
      <c r="G2523" s="1">
        <v>45009.556348067126</v>
      </c>
      <c r="H2523">
        <v>0.95046765</v>
      </c>
      <c r="I2523">
        <v>0.77214110000000002</v>
      </c>
      <c r="J2523">
        <v>-1.0651999000000001</v>
      </c>
      <c r="L2523" s="2">
        <v>45009.556346770834</v>
      </c>
      <c r="M2523">
        <v>-7.6235330000000001</v>
      </c>
      <c r="N2523">
        <v>-0.69631140000000002</v>
      </c>
      <c r="O2523">
        <v>7.7575310000000002</v>
      </c>
      <c r="P2523" s="1">
        <v>45009.556349386577</v>
      </c>
      <c r="Q2523">
        <v>-0.35778557999999999</v>
      </c>
      <c r="R2523">
        <v>0.60200779999999998</v>
      </c>
      <c r="S2523">
        <v>1.6460577999999999</v>
      </c>
    </row>
    <row r="2524" spans="3:19" x14ac:dyDescent="0.25">
      <c r="C2524" s="1">
        <v>45009.55634855324</v>
      </c>
      <c r="D2524">
        <v>6.4952930000000002</v>
      </c>
      <c r="E2524">
        <v>4.6367580000000004</v>
      </c>
      <c r="F2524">
        <v>-3.2763870000000002</v>
      </c>
      <c r="G2524" s="1">
        <v>45009.556348275466</v>
      </c>
      <c r="H2524">
        <v>0.7235663</v>
      </c>
      <c r="I2524">
        <v>0.45096387999999998</v>
      </c>
      <c r="J2524">
        <v>-1.0870378000000001</v>
      </c>
      <c r="L2524" s="2">
        <v>45009.556346770834</v>
      </c>
      <c r="M2524">
        <v>-7.2311100000000001</v>
      </c>
      <c r="N2524">
        <v>-3.3954152999999998</v>
      </c>
      <c r="O2524">
        <v>8.4658069999999999</v>
      </c>
      <c r="P2524" s="1">
        <v>45009.556349398146</v>
      </c>
      <c r="Q2524">
        <v>-0.28940335</v>
      </c>
      <c r="R2524">
        <v>0.41639890000000002</v>
      </c>
      <c r="S2524">
        <v>1.5434844000000001</v>
      </c>
    </row>
    <row r="2525" spans="3:19" x14ac:dyDescent="0.25">
      <c r="C2525" s="1">
        <v>45009.556348784725</v>
      </c>
      <c r="D2525">
        <v>2.6872120000000002</v>
      </c>
      <c r="E2525">
        <v>7.4293509999999996</v>
      </c>
      <c r="F2525">
        <v>-1.0442286000000001</v>
      </c>
      <c r="G2525" s="1">
        <v>45009.556348564816</v>
      </c>
      <c r="H2525">
        <v>0.42156382999999997</v>
      </c>
      <c r="I2525">
        <v>9.3567659999999997E-2</v>
      </c>
      <c r="J2525">
        <v>-1.22712</v>
      </c>
      <c r="L2525" s="2">
        <v>45009.556346770834</v>
      </c>
      <c r="M2525">
        <v>-7.5038919999999996</v>
      </c>
      <c r="N2525">
        <v>-5.9581284999999999</v>
      </c>
      <c r="O2525">
        <v>8.6883389999999991</v>
      </c>
      <c r="P2525" s="1">
        <v>45009.556349907405</v>
      </c>
      <c r="Q2525">
        <v>-0.26375999999999999</v>
      </c>
      <c r="R2525">
        <v>0.20026223000000001</v>
      </c>
      <c r="S2525">
        <v>1.4225945</v>
      </c>
    </row>
    <row r="2526" spans="3:19" x14ac:dyDescent="0.25">
      <c r="C2526" s="1">
        <v>45009.556348993057</v>
      </c>
      <c r="D2526">
        <v>2.1603075999999999</v>
      </c>
      <c r="E2526">
        <v>6.6437844999999998</v>
      </c>
      <c r="F2526">
        <v>-5.3792143000000001</v>
      </c>
      <c r="G2526" s="1">
        <v>45009.556348796294</v>
      </c>
      <c r="H2526">
        <v>0.73954529999999996</v>
      </c>
      <c r="I2526">
        <v>-4.491672E-2</v>
      </c>
      <c r="J2526">
        <v>-1.1152673</v>
      </c>
      <c r="L2526" s="2">
        <v>45009.556347291669</v>
      </c>
      <c r="M2526">
        <v>-7.9082790000000003</v>
      </c>
      <c r="N2526">
        <v>-8.1140609999999995</v>
      </c>
      <c r="O2526">
        <v>8.8654080000000004</v>
      </c>
      <c r="P2526" s="1">
        <v>45009.556349930557</v>
      </c>
      <c r="Q2526">
        <v>-0.27475001999999998</v>
      </c>
      <c r="R2526">
        <v>-6.5939999999999999E-2</v>
      </c>
      <c r="S2526">
        <v>1.3090310999999999</v>
      </c>
    </row>
    <row r="2527" spans="3:19" x14ac:dyDescent="0.25">
      <c r="C2527" s="1">
        <v>45009.556349247687</v>
      </c>
      <c r="D2527">
        <v>5.2019824999999997</v>
      </c>
      <c r="E2527">
        <v>3.6452198</v>
      </c>
      <c r="F2527">
        <v>-8.4256790000000006</v>
      </c>
      <c r="G2527" s="1">
        <v>45009.556349004626</v>
      </c>
      <c r="H2527">
        <v>1.2274364</v>
      </c>
      <c r="I2527">
        <v>-7.099831E-3</v>
      </c>
      <c r="J2527">
        <v>-0.59328776999999999</v>
      </c>
      <c r="L2527" s="2">
        <v>45009.556347303238</v>
      </c>
      <c r="M2527">
        <v>-7.6043900000000004</v>
      </c>
      <c r="N2527">
        <v>-9.4564350000000008</v>
      </c>
      <c r="O2527">
        <v>9.3631150000000005</v>
      </c>
      <c r="P2527" s="1">
        <v>45009.556349930557</v>
      </c>
      <c r="Q2527">
        <v>-0.36511225000000003</v>
      </c>
      <c r="R2527">
        <v>-0.12455334</v>
      </c>
      <c r="S2527">
        <v>1.2675133999999999</v>
      </c>
    </row>
    <row r="2528" spans="3:19" x14ac:dyDescent="0.25">
      <c r="C2528" s="1">
        <v>45009.556349421298</v>
      </c>
      <c r="D2528">
        <v>6.7395854000000002</v>
      </c>
      <c r="E2528">
        <v>2.5004005</v>
      </c>
      <c r="F2528">
        <v>-6.4042826000000002</v>
      </c>
      <c r="G2528" s="1">
        <v>45009.556349259263</v>
      </c>
      <c r="H2528">
        <v>0.91691184000000003</v>
      </c>
      <c r="I2528">
        <v>-7.099831E-3</v>
      </c>
      <c r="J2528">
        <v>-0.15013772</v>
      </c>
      <c r="L2528" s="2">
        <v>45009.556347314814</v>
      </c>
      <c r="M2528">
        <v>-6.3625154000000004</v>
      </c>
      <c r="N2528">
        <v>-9.2291170000000005</v>
      </c>
      <c r="O2528">
        <v>8.9874419999999997</v>
      </c>
      <c r="P2528" s="1">
        <v>45009.556350451392</v>
      </c>
      <c r="Q2528">
        <v>-0.19537778</v>
      </c>
      <c r="R2528">
        <v>-0.19171445000000001</v>
      </c>
      <c r="S2528">
        <v>1.3310112000000001</v>
      </c>
    </row>
    <row r="2529" spans="3:19" x14ac:dyDescent="0.25">
      <c r="C2529" s="1">
        <v>45009.556349687497</v>
      </c>
      <c r="D2529">
        <v>5.9540186000000004</v>
      </c>
      <c r="E2529">
        <v>3.0656251999999999</v>
      </c>
      <c r="F2529">
        <v>-6.3372219999999997</v>
      </c>
      <c r="G2529" s="1">
        <v>45009.556349421298</v>
      </c>
      <c r="H2529">
        <v>0.35498481999999998</v>
      </c>
      <c r="I2529">
        <v>-0.11256101</v>
      </c>
      <c r="J2529">
        <v>-0.13841982</v>
      </c>
      <c r="L2529" s="2">
        <v>45009.556347314814</v>
      </c>
      <c r="M2529">
        <v>-5.6542399999999997</v>
      </c>
      <c r="N2529">
        <v>-9.6550399999999996</v>
      </c>
      <c r="O2529">
        <v>8.851051</v>
      </c>
      <c r="P2529" s="1">
        <v>45009.556351493055</v>
      </c>
      <c r="Q2529">
        <v>7.9372230000000002E-2</v>
      </c>
      <c r="R2529">
        <v>-0.33458443999999998</v>
      </c>
      <c r="S2529">
        <v>1.4604490000000001</v>
      </c>
    </row>
    <row r="2530" spans="3:19" x14ac:dyDescent="0.25">
      <c r="C2530" s="1">
        <v>45009.556349930557</v>
      </c>
      <c r="D2530">
        <v>5.2450929999999998</v>
      </c>
      <c r="E2530">
        <v>2.7255322999999998</v>
      </c>
      <c r="F2530">
        <v>-8.1765969999999992</v>
      </c>
      <c r="G2530" s="1">
        <v>45009.556349699073</v>
      </c>
      <c r="H2530">
        <v>0.29213422999999999</v>
      </c>
      <c r="I2530">
        <v>-0.36183292</v>
      </c>
      <c r="J2530">
        <v>-0.20659675</v>
      </c>
      <c r="L2530" s="2">
        <v>45009.556347824073</v>
      </c>
      <c r="M2530">
        <v>-4.9340004999999998</v>
      </c>
      <c r="N2530">
        <v>-9.427721</v>
      </c>
      <c r="O2530">
        <v>9.1238329999999994</v>
      </c>
      <c r="P2530" s="1">
        <v>45009.556351493055</v>
      </c>
      <c r="Q2530">
        <v>0.13798556000000001</v>
      </c>
      <c r="R2530">
        <v>-0.16851334000000001</v>
      </c>
      <c r="S2530">
        <v>1.3444434000000001</v>
      </c>
    </row>
    <row r="2531" spans="3:19" x14ac:dyDescent="0.25">
      <c r="C2531" s="1">
        <v>45009.556350208331</v>
      </c>
      <c r="D2531">
        <v>3.9230420000000001</v>
      </c>
      <c r="E2531">
        <v>2.3902296999999999</v>
      </c>
      <c r="F2531">
        <v>-7.1850589999999999</v>
      </c>
      <c r="G2531" s="1">
        <v>45009.556349942133</v>
      </c>
      <c r="H2531">
        <v>0.2868079</v>
      </c>
      <c r="I2531">
        <v>-0.53547100000000003</v>
      </c>
      <c r="J2531">
        <v>-0.16558406000000001</v>
      </c>
      <c r="L2531" s="2">
        <v>45009.556347824073</v>
      </c>
      <c r="M2531">
        <v>-3.8691943000000002</v>
      </c>
      <c r="N2531">
        <v>-8.2002030000000001</v>
      </c>
      <c r="O2531">
        <v>9.2650089999999992</v>
      </c>
      <c r="P2531" s="1">
        <v>45009.556351516207</v>
      </c>
      <c r="Q2531">
        <v>0.13065889999999999</v>
      </c>
      <c r="R2531">
        <v>9.4025559999999994E-2</v>
      </c>
      <c r="S2531">
        <v>1.0928944</v>
      </c>
    </row>
    <row r="2532" spans="3:19" x14ac:dyDescent="0.25">
      <c r="C2532" s="1">
        <v>45009.556350393519</v>
      </c>
      <c r="D2532">
        <v>4.0763235</v>
      </c>
      <c r="E2532">
        <v>3.1566358000000001</v>
      </c>
      <c r="F2532">
        <v>-7.3048099999999998</v>
      </c>
      <c r="G2532" s="1">
        <v>45009.556350219907</v>
      </c>
      <c r="H2532">
        <v>3.2212650000000002E-2</v>
      </c>
      <c r="I2532">
        <v>-0.9503897</v>
      </c>
      <c r="J2532">
        <v>3.5221994E-2</v>
      </c>
      <c r="L2532" s="2">
        <v>45009.556347824073</v>
      </c>
      <c r="M2532">
        <v>-3.0867412000000001</v>
      </c>
      <c r="N2532">
        <v>-7.3483580000000002</v>
      </c>
      <c r="O2532">
        <v>9.2985089999999992</v>
      </c>
      <c r="P2532" s="1">
        <v>45009.556352025465</v>
      </c>
      <c r="Q2532">
        <v>0.15508111999999999</v>
      </c>
      <c r="R2532">
        <v>-9.6467780000000003E-2</v>
      </c>
      <c r="S2532">
        <v>0.99398445999999996</v>
      </c>
    </row>
    <row r="2533" spans="3:19" x14ac:dyDescent="0.25">
      <c r="C2533" s="1">
        <v>45009.556350671293</v>
      </c>
      <c r="D2533">
        <v>5.0343312999999998</v>
      </c>
      <c r="E2533">
        <v>3.5685791999999998</v>
      </c>
      <c r="F2533">
        <v>-8.1909679999999998</v>
      </c>
      <c r="G2533" s="1">
        <v>45009.556350393519</v>
      </c>
      <c r="H2533">
        <v>-0.14408861000000001</v>
      </c>
      <c r="I2533">
        <v>-1.2097815000000001</v>
      </c>
      <c r="J2533">
        <v>0.16944532000000001</v>
      </c>
      <c r="L2533" s="2">
        <v>45009.556348368053</v>
      </c>
      <c r="M2533">
        <v>-2.3545375000000002</v>
      </c>
      <c r="N2533">
        <v>-5.8265232999999998</v>
      </c>
      <c r="O2533">
        <v>9.1262249999999998</v>
      </c>
      <c r="P2533" s="1">
        <v>45009.556352025465</v>
      </c>
      <c r="Q2533">
        <v>0.10379445</v>
      </c>
      <c r="R2533">
        <v>-0.44204222999999998</v>
      </c>
      <c r="S2533">
        <v>1.0892310999999999</v>
      </c>
    </row>
    <row r="2534" spans="3:19" x14ac:dyDescent="0.25">
      <c r="C2534" s="1">
        <v>45009.556350902778</v>
      </c>
      <c r="D2534">
        <v>6.0785600000000004</v>
      </c>
      <c r="E2534">
        <v>3.6164795999999999</v>
      </c>
      <c r="F2534">
        <v>-8.4927399999999995</v>
      </c>
      <c r="G2534" s="1">
        <v>45009.556350671293</v>
      </c>
      <c r="H2534">
        <v>-0.26872456</v>
      </c>
      <c r="I2534">
        <v>-1.0398718</v>
      </c>
      <c r="J2534">
        <v>2.4569351E-2</v>
      </c>
      <c r="L2534" s="2">
        <v>45009.556348379629</v>
      </c>
      <c r="M2534">
        <v>-2.2325034000000001</v>
      </c>
      <c r="N2534">
        <v>-4.089334</v>
      </c>
      <c r="O2534">
        <v>8.6572320000000005</v>
      </c>
      <c r="P2534" s="1">
        <v>45009.556353055559</v>
      </c>
      <c r="Q2534">
        <v>0.10867889</v>
      </c>
      <c r="R2534">
        <v>-0.16973445000000001</v>
      </c>
      <c r="S2534">
        <v>1.05504</v>
      </c>
    </row>
    <row r="2535" spans="3:19" x14ac:dyDescent="0.25">
      <c r="C2535" s="1">
        <v>45009.556351134263</v>
      </c>
      <c r="D2535">
        <v>4.8810500000000001</v>
      </c>
      <c r="E2535">
        <v>3.5637891000000002</v>
      </c>
      <c r="F2535">
        <v>-8.7226619999999997</v>
      </c>
      <c r="G2535" s="1">
        <v>45009.556350914354</v>
      </c>
      <c r="H2535">
        <v>-0.35394573000000001</v>
      </c>
      <c r="I2535">
        <v>-1.0361434</v>
      </c>
      <c r="J2535">
        <v>-0.17037404</v>
      </c>
      <c r="L2535" s="2">
        <v>45009.556348379629</v>
      </c>
      <c r="M2535">
        <v>-2.3856442000000002</v>
      </c>
      <c r="N2535">
        <v>-2.9455646999999998</v>
      </c>
      <c r="O2535">
        <v>8.3389869999999995</v>
      </c>
      <c r="P2535" s="1">
        <v>45009.556353067128</v>
      </c>
      <c r="Q2535">
        <v>9.6467780000000003E-2</v>
      </c>
      <c r="R2535">
        <v>-6.2276669999999999E-2</v>
      </c>
      <c r="S2535">
        <v>0.88286334</v>
      </c>
    </row>
    <row r="2536" spans="3:19" x14ac:dyDescent="0.25">
      <c r="C2536" s="1">
        <v>45009.556351354164</v>
      </c>
      <c r="D2536">
        <v>2.7494825999999999</v>
      </c>
      <c r="E2536">
        <v>4.2535550000000004</v>
      </c>
      <c r="F2536">
        <v>-7.9610453000000003</v>
      </c>
      <c r="G2536" s="1">
        <v>45009.556351134263</v>
      </c>
      <c r="H2536">
        <v>-0.54675859999999998</v>
      </c>
      <c r="I2536">
        <v>-1.1410719</v>
      </c>
      <c r="J2536">
        <v>-0.31152160000000001</v>
      </c>
      <c r="L2536" s="2">
        <v>45009.556348865743</v>
      </c>
      <c r="M2536">
        <v>-2.7804600000000002</v>
      </c>
      <c r="N2536">
        <v>-2.3688943</v>
      </c>
      <c r="O2536">
        <v>8.0925259999999994</v>
      </c>
      <c r="P2536" s="1">
        <v>45009.556353553242</v>
      </c>
      <c r="Q2536">
        <v>9.8910003999999996E-2</v>
      </c>
      <c r="R2536">
        <v>-0.28818222999999998</v>
      </c>
      <c r="S2536">
        <v>0.75708889999999995</v>
      </c>
    </row>
    <row r="2537" spans="3:19" x14ac:dyDescent="0.25">
      <c r="C2537" s="1">
        <v>45009.556351574072</v>
      </c>
      <c r="D2537">
        <v>2.3566992</v>
      </c>
      <c r="E2537">
        <v>5.0343312999999998</v>
      </c>
      <c r="F2537">
        <v>-7.9514649999999998</v>
      </c>
      <c r="G2537" s="1">
        <v>45009.55635136574</v>
      </c>
      <c r="H2537">
        <v>-0.79283464000000003</v>
      </c>
      <c r="I2537">
        <v>-1.3376132000000001</v>
      </c>
      <c r="J2537">
        <v>-0.23855096000000001</v>
      </c>
      <c r="L2537" s="2">
        <v>45009.556348865743</v>
      </c>
      <c r="M2537">
        <v>-3.2949169</v>
      </c>
      <c r="N2537">
        <v>-2.4263222</v>
      </c>
      <c r="O2537">
        <v>7.7455670000000003</v>
      </c>
      <c r="P2537" s="1">
        <v>45009.556353611108</v>
      </c>
      <c r="Q2537">
        <v>0.15263889999999999</v>
      </c>
      <c r="R2537">
        <v>-0.24544334000000001</v>
      </c>
      <c r="S2537">
        <v>0.81203890000000001</v>
      </c>
    </row>
    <row r="2538" spans="3:19" x14ac:dyDescent="0.25">
      <c r="C2538" s="1">
        <v>45009.556351805557</v>
      </c>
      <c r="D2538">
        <v>3.5063087999999998</v>
      </c>
      <c r="E2538">
        <v>5.7528370000000004</v>
      </c>
      <c r="F2538">
        <v>-8.1239059999999998</v>
      </c>
      <c r="G2538" s="1">
        <v>45009.556351585648</v>
      </c>
      <c r="H2538">
        <v>-0.93984115000000001</v>
      </c>
      <c r="I2538">
        <v>-1.2428045999999999</v>
      </c>
      <c r="J2538">
        <v>8.6354689999999998E-2</v>
      </c>
      <c r="L2538" s="2">
        <v>45009.556348877311</v>
      </c>
      <c r="M2538">
        <v>-3.8931224000000002</v>
      </c>
      <c r="N2538">
        <v>-2.6895327999999998</v>
      </c>
      <c r="O2538">
        <v>7.1377896999999999</v>
      </c>
      <c r="P2538" s="1">
        <v>45009.556354085646</v>
      </c>
      <c r="Q2538">
        <v>0.31870999999999999</v>
      </c>
      <c r="R2538">
        <v>2.8085556000000001E-2</v>
      </c>
      <c r="S2538">
        <v>0.8730945</v>
      </c>
    </row>
    <row r="2539" spans="3:19" x14ac:dyDescent="0.25">
      <c r="C2539" s="1">
        <v>45009.556352071762</v>
      </c>
      <c r="D2539">
        <v>4.2248143999999996</v>
      </c>
      <c r="E2539">
        <v>6.8401759999999996</v>
      </c>
      <c r="F2539">
        <v>-8.0664259999999999</v>
      </c>
      <c r="G2539" s="1">
        <v>45009.556351817133</v>
      </c>
      <c r="H2539">
        <v>-1.0176054000000001</v>
      </c>
      <c r="I2539">
        <v>-0.94506334999999997</v>
      </c>
      <c r="J2539">
        <v>0.41019507999999999</v>
      </c>
      <c r="L2539" s="2">
        <v>45009.556348877311</v>
      </c>
      <c r="M2539">
        <v>-4.6803613000000004</v>
      </c>
      <c r="N2539">
        <v>-2.5483560000000001</v>
      </c>
      <c r="O2539">
        <v>6.3194447</v>
      </c>
      <c r="P2539" s="1">
        <v>45009.556354085646</v>
      </c>
      <c r="Q2539">
        <v>0.43349444999999998</v>
      </c>
      <c r="R2539">
        <v>0.15508111999999999</v>
      </c>
      <c r="S2539">
        <v>0.77784779999999998</v>
      </c>
    </row>
    <row r="2540" spans="3:19" x14ac:dyDescent="0.25">
      <c r="C2540" s="1">
        <v>45009.55635230324</v>
      </c>
      <c r="D2540">
        <v>3.3673975</v>
      </c>
      <c r="E2540">
        <v>7.9035650000000004</v>
      </c>
      <c r="F2540">
        <v>-7.5251517000000003</v>
      </c>
      <c r="G2540" s="1">
        <v>45009.556352071762</v>
      </c>
      <c r="H2540">
        <v>-0.91374219999999995</v>
      </c>
      <c r="I2540">
        <v>-0.95624863999999998</v>
      </c>
      <c r="J2540">
        <v>0.41658666999999999</v>
      </c>
      <c r="L2540" s="2">
        <v>45009.556348888887</v>
      </c>
      <c r="M2540">
        <v>-4.9674997000000003</v>
      </c>
      <c r="N2540">
        <v>-2.9192436000000002</v>
      </c>
      <c r="O2540">
        <v>5.7595239999999999</v>
      </c>
      <c r="P2540" s="1">
        <v>45009.556354594904</v>
      </c>
      <c r="Q2540">
        <v>0.42006223999999998</v>
      </c>
      <c r="R2540">
        <v>-8.9141116000000006E-2</v>
      </c>
      <c r="S2540">
        <v>0.79616445000000002</v>
      </c>
    </row>
    <row r="2541" spans="3:19" x14ac:dyDescent="0.25">
      <c r="C2541" s="1">
        <v>45009.556352546293</v>
      </c>
      <c r="D2541">
        <v>3.2620168</v>
      </c>
      <c r="E2541">
        <v>8.7418209999999998</v>
      </c>
      <c r="F2541">
        <v>-7.0892580000000001</v>
      </c>
      <c r="G2541" s="1">
        <v>45009.556352314816</v>
      </c>
      <c r="H2541">
        <v>-0.6351755</v>
      </c>
      <c r="I2541">
        <v>-1.0260233999999999</v>
      </c>
      <c r="J2541">
        <v>8.4224160000000006E-2</v>
      </c>
      <c r="L2541" s="2">
        <v>45009.556349375001</v>
      </c>
      <c r="M2541">
        <v>-5.5513487000000001</v>
      </c>
      <c r="N2541">
        <v>-4.2352961999999996</v>
      </c>
      <c r="O2541">
        <v>5.6590256999999999</v>
      </c>
      <c r="P2541" s="1">
        <v>45009.556354641201</v>
      </c>
      <c r="Q2541">
        <v>0.40907225000000003</v>
      </c>
      <c r="R2541">
        <v>-6.1055557000000002E-3</v>
      </c>
      <c r="S2541">
        <v>0.90484339999999996</v>
      </c>
    </row>
    <row r="2542" spans="3:19" x14ac:dyDescent="0.25">
      <c r="C2542" s="1">
        <v>45009.556352777778</v>
      </c>
      <c r="D2542">
        <v>4.4451565999999998</v>
      </c>
      <c r="E2542">
        <v>8.6508109999999991</v>
      </c>
      <c r="F2542">
        <v>-6.5336137000000001</v>
      </c>
      <c r="G2542" s="1">
        <v>45009.556352546293</v>
      </c>
      <c r="H2542">
        <v>-0.2841709</v>
      </c>
      <c r="I2542">
        <v>-0.98767393999999997</v>
      </c>
      <c r="J2542">
        <v>-9.8468700000000006E-2</v>
      </c>
      <c r="L2542" s="2">
        <v>45009.556349398146</v>
      </c>
      <c r="M2542">
        <v>-6.2907310000000001</v>
      </c>
      <c r="N2542">
        <v>-5.9629139999999996</v>
      </c>
      <c r="O2542">
        <v>5.6949177000000004</v>
      </c>
      <c r="P2542" s="1">
        <v>45009.556355138891</v>
      </c>
      <c r="Q2542">
        <v>0.44692668000000002</v>
      </c>
      <c r="R2542">
        <v>5.9834446999999999E-2</v>
      </c>
      <c r="S2542">
        <v>1.0904522999999999</v>
      </c>
    </row>
    <row r="2543" spans="3:19" x14ac:dyDescent="0.25">
      <c r="C2543" s="1">
        <v>45009.556353020831</v>
      </c>
      <c r="D2543">
        <v>4.4307860000000003</v>
      </c>
      <c r="E2543">
        <v>8.0328959999999991</v>
      </c>
      <c r="F2543">
        <v>-7.2521195000000001</v>
      </c>
      <c r="G2543" s="1">
        <v>45009.556352789354</v>
      </c>
      <c r="H2543">
        <v>-2.7791725000000001E-4</v>
      </c>
      <c r="I2543">
        <v>-0.95678127000000002</v>
      </c>
      <c r="J2543">
        <v>4.5874640000000001E-2</v>
      </c>
      <c r="L2543" s="2">
        <v>45009.556349398146</v>
      </c>
      <c r="M2543">
        <v>-6.9726853000000002</v>
      </c>
      <c r="N2543">
        <v>-6.6592254999999998</v>
      </c>
      <c r="O2543">
        <v>5.4245289999999997</v>
      </c>
      <c r="P2543" s="1">
        <v>45009.556355162036</v>
      </c>
      <c r="Q2543">
        <v>0.39930335</v>
      </c>
      <c r="R2543">
        <v>-3.1748890000000002E-2</v>
      </c>
      <c r="S2543">
        <v>1.0648089999999999</v>
      </c>
    </row>
    <row r="2544" spans="3:19" x14ac:dyDescent="0.25">
      <c r="C2544" s="1">
        <v>45009.55635324074</v>
      </c>
      <c r="D2544">
        <v>2.8644435000000001</v>
      </c>
      <c r="E2544">
        <v>7.6449027000000003</v>
      </c>
      <c r="F2544">
        <v>-8.1765969999999992</v>
      </c>
      <c r="G2544" s="1">
        <v>45009.556353032407</v>
      </c>
      <c r="H2544">
        <v>0.34646565000000001</v>
      </c>
      <c r="I2544">
        <v>-1.2300215000000001</v>
      </c>
      <c r="J2544">
        <v>0.13003053000000001</v>
      </c>
      <c r="L2544" s="2">
        <v>45009.556349409722</v>
      </c>
      <c r="M2544">
        <v>-7.5780690000000002</v>
      </c>
      <c r="N2544">
        <v>-7.3698936000000002</v>
      </c>
      <c r="O2544">
        <v>5.3647083999999996</v>
      </c>
      <c r="P2544" s="1">
        <v>45009.556355659719</v>
      </c>
      <c r="Q2544">
        <v>0.28329778</v>
      </c>
      <c r="R2544">
        <v>-8.7919999999999998E-2</v>
      </c>
      <c r="S2544">
        <v>0.83646109999999996</v>
      </c>
    </row>
    <row r="2545" spans="3:19" x14ac:dyDescent="0.25">
      <c r="C2545" s="1">
        <v>45009.556353449072</v>
      </c>
      <c r="D2545">
        <v>3.032095</v>
      </c>
      <c r="E2545">
        <v>7.5012015999999999</v>
      </c>
      <c r="F2545">
        <v>-8.5454299999999996</v>
      </c>
      <c r="G2545" s="1">
        <v>45009.556353252316</v>
      </c>
      <c r="H2545">
        <v>0.63728289999999999</v>
      </c>
      <c r="I2545">
        <v>-1.0659708000000001</v>
      </c>
      <c r="J2545">
        <v>-6.3233200000000003E-3</v>
      </c>
      <c r="L2545" s="2">
        <v>45009.556349918981</v>
      </c>
      <c r="M2545">
        <v>-8.2313100000000006</v>
      </c>
      <c r="N2545">
        <v>-7.6139616999999999</v>
      </c>
      <c r="O2545">
        <v>5.4388857000000002</v>
      </c>
      <c r="P2545" s="1">
        <v>45009.556355671295</v>
      </c>
      <c r="Q2545">
        <v>0.16118668</v>
      </c>
      <c r="R2545">
        <v>2.4422223000000001E-3</v>
      </c>
      <c r="S2545">
        <v>0.6972545</v>
      </c>
    </row>
    <row r="2546" spans="3:19" x14ac:dyDescent="0.25">
      <c r="C2546" s="1">
        <v>45009.556353668981</v>
      </c>
      <c r="D2546">
        <v>4.2487649999999997</v>
      </c>
      <c r="E2546">
        <v>7.1994290000000003</v>
      </c>
      <c r="F2546">
        <v>-8.4975299999999994</v>
      </c>
      <c r="G2546" s="1">
        <v>45009.556353460648</v>
      </c>
      <c r="H2546">
        <v>0.87164103999999998</v>
      </c>
      <c r="I2546">
        <v>-0.66756194999999996</v>
      </c>
      <c r="J2546">
        <v>3.3624097999999998E-2</v>
      </c>
      <c r="L2546" s="2">
        <v>45009.556349918981</v>
      </c>
      <c r="M2546">
        <v>-8.4370930000000008</v>
      </c>
      <c r="N2546">
        <v>-7.176075</v>
      </c>
      <c r="O2546">
        <v>5.6039906000000004</v>
      </c>
      <c r="P2546" s="1">
        <v>45009.556356168985</v>
      </c>
      <c r="Q2546">
        <v>0.15874445000000001</v>
      </c>
      <c r="R2546">
        <v>8.9141116000000006E-2</v>
      </c>
      <c r="S2546">
        <v>0.76197340000000002</v>
      </c>
    </row>
    <row r="2547" spans="3:19" x14ac:dyDescent="0.25">
      <c r="C2547" s="1">
        <v>45009.556353946762</v>
      </c>
      <c r="D2547">
        <v>4.1577539999999997</v>
      </c>
      <c r="E2547">
        <v>6.3372219999999997</v>
      </c>
      <c r="F2547">
        <v>-8.7609820000000003</v>
      </c>
      <c r="G2547" s="1">
        <v>45009.556353680557</v>
      </c>
      <c r="H2547">
        <v>1.0841613000000001</v>
      </c>
      <c r="I2547">
        <v>-0.54079549999999998</v>
      </c>
      <c r="J2547">
        <v>0.22324118000000001</v>
      </c>
      <c r="L2547" s="2">
        <v>45009.556349930557</v>
      </c>
      <c r="M2547">
        <v>-8.2839519999999993</v>
      </c>
      <c r="N2547">
        <v>-6.8362939999999996</v>
      </c>
      <c r="O2547">
        <v>6.0562339999999999</v>
      </c>
      <c r="P2547" s="1">
        <v>45009.556356215275</v>
      </c>
      <c r="Q2547">
        <v>0.17950334000000001</v>
      </c>
      <c r="R2547">
        <v>5.6171110000000003E-2</v>
      </c>
      <c r="S2547">
        <v>0.8865267</v>
      </c>
    </row>
    <row r="2548" spans="3:19" x14ac:dyDescent="0.25">
      <c r="C2548" s="1">
        <v>45009.556354131942</v>
      </c>
      <c r="D2548">
        <v>2.8069630000000001</v>
      </c>
      <c r="E2548">
        <v>5.8725880000000004</v>
      </c>
      <c r="F2548">
        <v>-8.9046830000000003</v>
      </c>
      <c r="G2548" s="1">
        <v>45009.556353946762</v>
      </c>
      <c r="H2548">
        <v>1.2615278999999999</v>
      </c>
      <c r="I2548">
        <v>-0.53813230000000001</v>
      </c>
      <c r="J2548">
        <v>0.27064544000000001</v>
      </c>
      <c r="L2548" s="2">
        <v>45009.556350439816</v>
      </c>
      <c r="M2548">
        <v>-7.7551383999999999</v>
      </c>
      <c r="N2548">
        <v>-5.6638109999999999</v>
      </c>
      <c r="O2548">
        <v>5.8576300000000003</v>
      </c>
      <c r="P2548" s="1">
        <v>45009.556356666668</v>
      </c>
      <c r="Q2548">
        <v>0.19904110999999999</v>
      </c>
      <c r="R2548">
        <v>0.11356334</v>
      </c>
      <c r="S2548">
        <v>0.92682339999999996</v>
      </c>
    </row>
    <row r="2549" spans="3:19" x14ac:dyDescent="0.25">
      <c r="C2549" s="1">
        <v>45009.556354421293</v>
      </c>
      <c r="D2549">
        <v>3.2236965</v>
      </c>
      <c r="E2549">
        <v>6.0162890000000004</v>
      </c>
      <c r="F2549">
        <v>-9.1633449999999996</v>
      </c>
      <c r="G2549" s="1">
        <v>45009.556354143519</v>
      </c>
      <c r="H2549">
        <v>1.3595322000000001</v>
      </c>
      <c r="I2549">
        <v>-0.53759970000000001</v>
      </c>
      <c r="J2549">
        <v>0.23602434999999999</v>
      </c>
      <c r="L2549" s="2">
        <v>45009.556350451392</v>
      </c>
      <c r="M2549">
        <v>-6.9583282000000004</v>
      </c>
      <c r="N2549">
        <v>-4.4745784000000004</v>
      </c>
      <c r="O2549">
        <v>5.4436717000000003</v>
      </c>
      <c r="P2549" s="1">
        <v>45009.556357210648</v>
      </c>
      <c r="Q2549">
        <v>0.24422224000000001</v>
      </c>
      <c r="R2549">
        <v>0.11844778</v>
      </c>
      <c r="S2549">
        <v>1.0391656</v>
      </c>
    </row>
    <row r="2550" spans="3:19" x14ac:dyDescent="0.25">
      <c r="C2550" s="1">
        <v>45009.556354618057</v>
      </c>
      <c r="D2550">
        <v>4.0811133000000002</v>
      </c>
      <c r="E2550">
        <v>5.4750147</v>
      </c>
      <c r="F2550">
        <v>-9.3118359999999996</v>
      </c>
      <c r="G2550" s="1">
        <v>45009.556354421293</v>
      </c>
      <c r="H2550">
        <v>1.4404923000000001</v>
      </c>
      <c r="I2550">
        <v>-0.52428390000000002</v>
      </c>
      <c r="J2550">
        <v>0.29727703</v>
      </c>
      <c r="L2550" s="2">
        <v>45009.556350451392</v>
      </c>
      <c r="M2550">
        <v>-6.1710896000000002</v>
      </c>
      <c r="N2550">
        <v>-3.4983067999999999</v>
      </c>
      <c r="O2550">
        <v>5.237889</v>
      </c>
      <c r="P2550" s="1">
        <v>45009.55635770833</v>
      </c>
      <c r="Q2550">
        <v>0.27230778</v>
      </c>
      <c r="R2550">
        <v>9.2804449999999997E-2</v>
      </c>
      <c r="S2550">
        <v>1.1222011999999999</v>
      </c>
    </row>
    <row r="2551" spans="3:19" x14ac:dyDescent="0.25">
      <c r="C2551" s="1">
        <v>45009.556354884262</v>
      </c>
      <c r="D2551">
        <v>4.2918754000000003</v>
      </c>
      <c r="E2551">
        <v>4.9097900000000001</v>
      </c>
      <c r="F2551">
        <v>-9.4507475000000003</v>
      </c>
      <c r="G2551" s="1">
        <v>45009.556354629633</v>
      </c>
      <c r="H2551">
        <v>1.4740481000000001</v>
      </c>
      <c r="I2551">
        <v>-0.66756194999999996</v>
      </c>
      <c r="J2551">
        <v>0.31059286000000003</v>
      </c>
      <c r="L2551" s="2">
        <v>45009.556350462961</v>
      </c>
      <c r="M2551">
        <v>-5.4340999999999999</v>
      </c>
      <c r="N2551">
        <v>-2.4789642999999999</v>
      </c>
      <c r="O2551">
        <v>5.584848</v>
      </c>
      <c r="P2551" s="1">
        <v>45009.556357719906</v>
      </c>
      <c r="Q2551">
        <v>0.25276999999999999</v>
      </c>
      <c r="R2551">
        <v>0.23689556000000001</v>
      </c>
      <c r="S2551">
        <v>1.01108</v>
      </c>
    </row>
    <row r="2552" spans="3:19" x14ac:dyDescent="0.25">
      <c r="C2552" s="1">
        <v>45009.556355138891</v>
      </c>
      <c r="D2552">
        <v>3.2620168</v>
      </c>
      <c r="E2552">
        <v>4.2343945999999999</v>
      </c>
      <c r="F2552">
        <v>-9.9584910000000004</v>
      </c>
      <c r="G2552" s="1">
        <v>45009.556354895831</v>
      </c>
      <c r="H2552">
        <v>1.5507472</v>
      </c>
      <c r="I2552">
        <v>-0.85771169999999997</v>
      </c>
      <c r="J2552">
        <v>0.27863490000000002</v>
      </c>
      <c r="L2552" s="2">
        <v>45009.556350462961</v>
      </c>
      <c r="M2552">
        <v>-5.1756754000000003</v>
      </c>
      <c r="N2552">
        <v>-2.8642086999999998</v>
      </c>
      <c r="O2552">
        <v>6.7142600000000003</v>
      </c>
      <c r="P2552" s="1">
        <v>45009.556357731482</v>
      </c>
      <c r="Q2552">
        <v>0.24178000999999999</v>
      </c>
      <c r="R2552">
        <v>0.46646446000000003</v>
      </c>
      <c r="S2552">
        <v>0.87187340000000002</v>
      </c>
    </row>
    <row r="2553" spans="3:19" x14ac:dyDescent="0.25">
      <c r="C2553" s="1">
        <v>45009.5563553588</v>
      </c>
      <c r="D2553">
        <v>2.4381300000000001</v>
      </c>
      <c r="E2553">
        <v>3.530259</v>
      </c>
      <c r="F2553">
        <v>-10.408754999999999</v>
      </c>
      <c r="G2553" s="1">
        <v>45009.55635515046</v>
      </c>
      <c r="H2553">
        <v>1.6285114000000001</v>
      </c>
      <c r="I2553">
        <v>-0.83480847000000002</v>
      </c>
      <c r="J2553">
        <v>0.1987401</v>
      </c>
      <c r="L2553" s="2">
        <v>45009.556350949075</v>
      </c>
      <c r="M2553">
        <v>-5.5920266999999999</v>
      </c>
      <c r="N2553">
        <v>-3.7567314999999999</v>
      </c>
      <c r="O2553">
        <v>7.8460654999999999</v>
      </c>
      <c r="P2553" s="1">
        <v>45009.556358252317</v>
      </c>
      <c r="Q2553">
        <v>0.21857889999999999</v>
      </c>
      <c r="R2553">
        <v>0.46524334000000001</v>
      </c>
      <c r="S2553">
        <v>0.7546467</v>
      </c>
    </row>
    <row r="2554" spans="3:19" x14ac:dyDescent="0.25">
      <c r="C2554" s="1">
        <v>45009.556355613429</v>
      </c>
      <c r="D2554">
        <v>2.3519093999999998</v>
      </c>
      <c r="E2554">
        <v>3.3673975</v>
      </c>
      <c r="F2554">
        <v>-9.9920220000000004</v>
      </c>
      <c r="G2554" s="1">
        <v>45009.556355370369</v>
      </c>
      <c r="H2554">
        <v>1.6066735000000001</v>
      </c>
      <c r="I2554">
        <v>-0.75384839999999997</v>
      </c>
      <c r="J2554">
        <v>0.109790504</v>
      </c>
      <c r="L2554" s="2">
        <v>45009.556351504631</v>
      </c>
      <c r="M2554">
        <v>-6.3433729999999997</v>
      </c>
      <c r="N2554">
        <v>-4.9052863000000002</v>
      </c>
      <c r="O2554">
        <v>8.04467</v>
      </c>
      <c r="P2554" s="1">
        <v>45009.556358263886</v>
      </c>
      <c r="Q2554">
        <v>0.21857889999999999</v>
      </c>
      <c r="R2554">
        <v>0.45913779999999998</v>
      </c>
      <c r="S2554">
        <v>0.72900337000000004</v>
      </c>
    </row>
    <row r="2555" spans="3:19" x14ac:dyDescent="0.25">
      <c r="C2555" s="1">
        <v>45009.556355810186</v>
      </c>
      <c r="D2555">
        <v>3.0416748999999998</v>
      </c>
      <c r="E2555">
        <v>3.4536183</v>
      </c>
      <c r="F2555">
        <v>-10.279425</v>
      </c>
      <c r="G2555" s="1">
        <v>45009.556355624998</v>
      </c>
      <c r="H2555">
        <v>1.6428925000000001</v>
      </c>
      <c r="I2555">
        <v>-0.56476395999999995</v>
      </c>
      <c r="J2555">
        <v>5.7059918000000001E-2</v>
      </c>
      <c r="L2555" s="2">
        <v>45009.556351504631</v>
      </c>
      <c r="M2555">
        <v>-6.6999034999999996</v>
      </c>
      <c r="N2555">
        <v>-5.6685967000000002</v>
      </c>
      <c r="O2555">
        <v>7.2263245999999999</v>
      </c>
      <c r="P2555" s="1">
        <v>45009.556358784721</v>
      </c>
      <c r="Q2555">
        <v>0.31748890000000002</v>
      </c>
      <c r="R2555">
        <v>0.36877557999999999</v>
      </c>
      <c r="S2555">
        <v>0.90728560000000003</v>
      </c>
    </row>
    <row r="2556" spans="3:19" x14ac:dyDescent="0.25">
      <c r="C2556" s="1">
        <v>45009.556356076391</v>
      </c>
      <c r="D2556">
        <v>3.7266504999999999</v>
      </c>
      <c r="E2556">
        <v>2.7686427</v>
      </c>
      <c r="F2556">
        <v>-10.609937</v>
      </c>
      <c r="G2556" s="1">
        <v>45009.556355810186</v>
      </c>
      <c r="H2556">
        <v>1.7888337000000001</v>
      </c>
      <c r="I2556">
        <v>-0.33360152999999998</v>
      </c>
      <c r="J2556">
        <v>2.1906189999999999E-2</v>
      </c>
      <c r="L2556" s="2">
        <v>45009.556351504631</v>
      </c>
      <c r="M2556">
        <v>-7.2143600000000001</v>
      </c>
      <c r="N2556">
        <v>-6.5132630000000002</v>
      </c>
      <c r="O2556">
        <v>6.2261243000000004</v>
      </c>
      <c r="P2556" s="1">
        <v>45009.556359282411</v>
      </c>
      <c r="Q2556">
        <v>0.52507780000000004</v>
      </c>
      <c r="R2556">
        <v>0.39441890000000002</v>
      </c>
      <c r="S2556">
        <v>1.2174479</v>
      </c>
    </row>
    <row r="2557" spans="3:19" x14ac:dyDescent="0.25">
      <c r="C2557" s="1">
        <v>45009.5563562963</v>
      </c>
      <c r="D2557">
        <v>3.6164795999999999</v>
      </c>
      <c r="E2557">
        <v>2.6009912000000002</v>
      </c>
      <c r="F2557">
        <v>-9.3453665000000008</v>
      </c>
      <c r="G2557" s="1">
        <v>45009.556356076391</v>
      </c>
      <c r="H2557">
        <v>1.8942934</v>
      </c>
      <c r="I2557">
        <v>-0.29418771999999999</v>
      </c>
      <c r="J2557">
        <v>-2.8695815999999999E-2</v>
      </c>
      <c r="L2557" s="2">
        <v>45009.556351516207</v>
      </c>
      <c r="M2557">
        <v>-7.5469626999999999</v>
      </c>
      <c r="N2557">
        <v>-6.2524457</v>
      </c>
      <c r="O2557">
        <v>5.8600225000000004</v>
      </c>
      <c r="P2557" s="1">
        <v>45009.55635929398</v>
      </c>
      <c r="Q2557">
        <v>0.63864109999999996</v>
      </c>
      <c r="R2557">
        <v>0.60933446999999996</v>
      </c>
      <c r="S2557">
        <v>1.2553023000000001</v>
      </c>
    </row>
    <row r="2558" spans="3:19" x14ac:dyDescent="0.25">
      <c r="C2558" s="1">
        <v>45009.556356527777</v>
      </c>
      <c r="D2558">
        <v>3.5063087999999998</v>
      </c>
      <c r="E2558">
        <v>2.2082079999999999</v>
      </c>
      <c r="F2558">
        <v>-9.5561284999999998</v>
      </c>
      <c r="G2558" s="1">
        <v>45009.556356307869</v>
      </c>
      <c r="H2558">
        <v>1.9092070999999999</v>
      </c>
      <c r="I2558">
        <v>-0.46303212999999999</v>
      </c>
      <c r="J2558">
        <v>-8.4622199999999995E-2</v>
      </c>
      <c r="L2558" s="2">
        <v>45009.556352013889</v>
      </c>
      <c r="M2558">
        <v>-7.5517482999999999</v>
      </c>
      <c r="N2558">
        <v>-5.7427745000000003</v>
      </c>
      <c r="O2558">
        <v>6.2524457</v>
      </c>
      <c r="P2558" s="1">
        <v>45009.556359305556</v>
      </c>
      <c r="Q2558">
        <v>0.49577114</v>
      </c>
      <c r="R2558">
        <v>0.76563669999999995</v>
      </c>
      <c r="S2558">
        <v>0.99520560000000002</v>
      </c>
    </row>
    <row r="2559" spans="3:19" x14ac:dyDescent="0.25">
      <c r="C2559" s="1">
        <v>45009.556356724534</v>
      </c>
      <c r="D2559">
        <v>3.1374757</v>
      </c>
      <c r="E2559">
        <v>1.4274317000000001</v>
      </c>
      <c r="F2559">
        <v>-10.887759000000001</v>
      </c>
      <c r="G2559" s="1">
        <v>45009.556356539353</v>
      </c>
      <c r="H2559">
        <v>2.0450282</v>
      </c>
      <c r="I2559">
        <v>-0.10936434</v>
      </c>
      <c r="J2559">
        <v>-0.24387924</v>
      </c>
      <c r="L2559" s="2">
        <v>45009.556352025465</v>
      </c>
      <c r="M2559">
        <v>-7.4847492999999998</v>
      </c>
      <c r="N2559">
        <v>-3.9481573000000001</v>
      </c>
      <c r="O2559">
        <v>6.5730839999999997</v>
      </c>
      <c r="P2559" s="1">
        <v>45009.556359826391</v>
      </c>
      <c r="Q2559">
        <v>0.30039334000000001</v>
      </c>
      <c r="R2559">
        <v>0.96956222999999997</v>
      </c>
      <c r="S2559">
        <v>0.63986224000000003</v>
      </c>
    </row>
    <row r="2560" spans="3:19" x14ac:dyDescent="0.25">
      <c r="C2560" s="1">
        <v>45009.556357013891</v>
      </c>
      <c r="D2560">
        <v>2.3279589999999999</v>
      </c>
      <c r="E2560">
        <v>1.0729687999999999</v>
      </c>
      <c r="F2560">
        <v>-10.95961</v>
      </c>
      <c r="G2560" s="1">
        <v>45009.556356724534</v>
      </c>
      <c r="H2560">
        <v>2.1733927999999998</v>
      </c>
      <c r="I2560">
        <v>0.56121962999999997</v>
      </c>
      <c r="J2560">
        <v>-0.40633207999999998</v>
      </c>
      <c r="L2560" s="2">
        <v>45009.556352037034</v>
      </c>
      <c r="M2560">
        <v>-7.3459653999999999</v>
      </c>
      <c r="N2560">
        <v>-2.3952154999999999</v>
      </c>
      <c r="O2560">
        <v>6.5730839999999997</v>
      </c>
      <c r="P2560" s="1">
        <v>45009.556359826391</v>
      </c>
      <c r="Q2560">
        <v>0.13554332999999999</v>
      </c>
      <c r="R2560">
        <v>1.3395589999999999</v>
      </c>
      <c r="S2560">
        <v>0.27719222999999998</v>
      </c>
    </row>
    <row r="2561" spans="3:19" x14ac:dyDescent="0.25">
      <c r="C2561" s="1">
        <v>45009.556357245368</v>
      </c>
      <c r="D2561">
        <v>1.8776953999999999</v>
      </c>
      <c r="E2561">
        <v>0.64665530000000004</v>
      </c>
      <c r="F2561">
        <v>-10.245894</v>
      </c>
      <c r="G2561" s="1">
        <v>45009.556357013891</v>
      </c>
      <c r="H2561">
        <v>2.1968285999999999</v>
      </c>
      <c r="I2561">
        <v>0.56974179999999996</v>
      </c>
      <c r="J2561">
        <v>-0.46066055</v>
      </c>
      <c r="L2561" s="2">
        <v>45009.556353020831</v>
      </c>
      <c r="M2561">
        <v>-7.3363943000000003</v>
      </c>
      <c r="N2561">
        <v>-1.9836499999999999</v>
      </c>
      <c r="O2561">
        <v>5.5106707000000004</v>
      </c>
      <c r="P2561" s="1">
        <v>45009.55636037037</v>
      </c>
      <c r="Q2561">
        <v>7.5708890000000001E-2</v>
      </c>
      <c r="R2561">
        <v>1.4677756</v>
      </c>
      <c r="S2561">
        <v>0.23323223000000001</v>
      </c>
    </row>
    <row r="2562" spans="3:19" x14ac:dyDescent="0.25">
      <c r="C2562" s="1">
        <v>45009.556357488429</v>
      </c>
      <c r="D2562">
        <v>2.5722510000000001</v>
      </c>
      <c r="E2562">
        <v>0.33051269999999999</v>
      </c>
      <c r="F2562">
        <v>-9.4459569999999999</v>
      </c>
      <c r="G2562" s="1">
        <v>45009.556357245368</v>
      </c>
      <c r="H2562">
        <v>2.0918999</v>
      </c>
      <c r="I2562">
        <v>9.0372739999999993E-2</v>
      </c>
      <c r="J2562">
        <v>-0.37703730000000002</v>
      </c>
      <c r="L2562" s="2">
        <v>45009.556353043983</v>
      </c>
      <c r="M2562">
        <v>-7.1665039999999998</v>
      </c>
      <c r="N2562">
        <v>-3.2590243999999999</v>
      </c>
      <c r="O2562">
        <v>3.9266220000000001</v>
      </c>
      <c r="P2562" s="1">
        <v>45009.556360856484</v>
      </c>
      <c r="Q2562">
        <v>0.19049335000000001</v>
      </c>
      <c r="R2562">
        <v>1.3383377999999999</v>
      </c>
      <c r="S2562">
        <v>0.66550560000000003</v>
      </c>
    </row>
    <row r="2563" spans="3:19" x14ac:dyDescent="0.25">
      <c r="C2563" s="1">
        <v>45009.556357754627</v>
      </c>
      <c r="D2563">
        <v>2.6249416000000001</v>
      </c>
      <c r="E2563">
        <v>-0.13891113999999999</v>
      </c>
      <c r="F2563">
        <v>-9.4794870000000007</v>
      </c>
      <c r="G2563" s="1">
        <v>45009.556357488429</v>
      </c>
      <c r="H2563">
        <v>1.9805798999999999</v>
      </c>
      <c r="I2563">
        <v>-0.23879396999999999</v>
      </c>
      <c r="J2563">
        <v>-0.18795286</v>
      </c>
      <c r="L2563" s="2">
        <v>45009.556353055559</v>
      </c>
      <c r="M2563">
        <v>-7.2861447000000004</v>
      </c>
      <c r="N2563">
        <v>-5.4173502999999998</v>
      </c>
      <c r="O2563">
        <v>3.2183464000000002</v>
      </c>
      <c r="P2563" s="1">
        <v>45009.556360868053</v>
      </c>
      <c r="Q2563">
        <v>0.52141446000000002</v>
      </c>
      <c r="R2563">
        <v>1.2259956999999999</v>
      </c>
      <c r="S2563">
        <v>1.0049745000000001</v>
      </c>
    </row>
    <row r="2564" spans="3:19" x14ac:dyDescent="0.25">
      <c r="C2564" s="1">
        <v>45009.556357951391</v>
      </c>
      <c r="D2564">
        <v>1.6142433</v>
      </c>
      <c r="E2564">
        <v>-1.0825488999999999</v>
      </c>
      <c r="F2564">
        <v>-9.5369679999999999</v>
      </c>
      <c r="G2564" s="1">
        <v>45009.556357754627</v>
      </c>
      <c r="H2564">
        <v>1.9614050000000001</v>
      </c>
      <c r="I2564">
        <v>-0.20044445</v>
      </c>
      <c r="J2564">
        <v>-0.15013596000000001</v>
      </c>
      <c r="L2564" s="2">
        <v>45009.556353055559</v>
      </c>
      <c r="M2564">
        <v>-7.6498540000000004</v>
      </c>
      <c r="N2564">
        <v>-6.9822563999999998</v>
      </c>
      <c r="O2564">
        <v>3.7160535000000001</v>
      </c>
      <c r="P2564" s="1">
        <v>45009.556360891205</v>
      </c>
      <c r="Q2564">
        <v>0.34069001999999998</v>
      </c>
      <c r="R2564">
        <v>1.3993933999999999</v>
      </c>
      <c r="S2564">
        <v>1.0159644999999999</v>
      </c>
    </row>
    <row r="2565" spans="3:19" x14ac:dyDescent="0.25">
      <c r="C2565" s="1">
        <v>45009.556358182868</v>
      </c>
      <c r="D2565">
        <v>2.323169</v>
      </c>
      <c r="E2565">
        <v>-0.71371585000000004</v>
      </c>
      <c r="F2565">
        <v>-9.4890679999999996</v>
      </c>
      <c r="G2565" s="1">
        <v>45009.55635796296</v>
      </c>
      <c r="H2565">
        <v>1.9496871</v>
      </c>
      <c r="I2565">
        <v>-6.5155863999999994E-2</v>
      </c>
      <c r="J2565">
        <v>-0.13362436999999999</v>
      </c>
      <c r="L2565" s="2">
        <v>45009.556353067128</v>
      </c>
      <c r="M2565">
        <v>-8.1547389999999993</v>
      </c>
      <c r="N2565">
        <v>-6.8362939999999996</v>
      </c>
      <c r="O2565">
        <v>4.8454657000000001</v>
      </c>
      <c r="P2565" s="1">
        <v>45009.556360960647</v>
      </c>
      <c r="Q2565">
        <v>0.42372557999999999</v>
      </c>
      <c r="R2565">
        <v>1.526389</v>
      </c>
      <c r="S2565">
        <v>1.10999</v>
      </c>
    </row>
    <row r="2566" spans="3:19" x14ac:dyDescent="0.25">
      <c r="C2566" s="1">
        <v>45009.556358379632</v>
      </c>
      <c r="D2566">
        <v>2.5147705</v>
      </c>
      <c r="E2566">
        <v>-0.73287599999999997</v>
      </c>
      <c r="F2566">
        <v>-9.1537649999999999</v>
      </c>
      <c r="G2566" s="1">
        <v>45009.556358194444</v>
      </c>
      <c r="H2566">
        <v>1.9017501999999999</v>
      </c>
      <c r="I2566">
        <v>-6.5663199999999996E-3</v>
      </c>
      <c r="J2566">
        <v>-4.3076888000000001E-2</v>
      </c>
      <c r="L2566" s="2">
        <v>45009.556353564818</v>
      </c>
      <c r="M2566">
        <v>-8.4873419999999999</v>
      </c>
      <c r="N2566">
        <v>-5.6949177000000004</v>
      </c>
      <c r="O2566">
        <v>6.1256259999999996</v>
      </c>
      <c r="P2566" s="1">
        <v>45009.556360972223</v>
      </c>
      <c r="Q2566">
        <v>0.70702339999999997</v>
      </c>
      <c r="R2566">
        <v>1.6485000999999999</v>
      </c>
      <c r="S2566">
        <v>1.2235533999999999</v>
      </c>
    </row>
    <row r="2567" spans="3:19" x14ac:dyDescent="0.25">
      <c r="C2567" s="1">
        <v>45009.55635864583</v>
      </c>
      <c r="D2567">
        <v>2.4093897000000002</v>
      </c>
      <c r="E2567">
        <v>-1.2549903</v>
      </c>
      <c r="F2567">
        <v>-9.532178</v>
      </c>
      <c r="G2567" s="1">
        <v>45009.556358391201</v>
      </c>
      <c r="H2567">
        <v>1.828247</v>
      </c>
      <c r="I2567">
        <v>-5.5568486E-2</v>
      </c>
      <c r="J2567">
        <v>-3.6621010000000001E-3</v>
      </c>
      <c r="L2567" s="2">
        <v>45009.556353587963</v>
      </c>
      <c r="M2567">
        <v>-8.5663049999999998</v>
      </c>
      <c r="N2567">
        <v>-4.4386859999999997</v>
      </c>
      <c r="O2567">
        <v>7.4512495999999997</v>
      </c>
      <c r="P2567" s="1">
        <v>45009.556361006944</v>
      </c>
      <c r="Q2567">
        <v>0.94269780000000003</v>
      </c>
      <c r="R2567">
        <v>1.7242090000000001</v>
      </c>
      <c r="S2567">
        <v>1.3993933999999999</v>
      </c>
    </row>
    <row r="2568" spans="3:19" x14ac:dyDescent="0.25">
      <c r="C2568" s="1">
        <v>45009.556358865739</v>
      </c>
      <c r="D2568">
        <v>2.6345215</v>
      </c>
      <c r="E2568">
        <v>-2.0166065999999998</v>
      </c>
      <c r="F2568">
        <v>-9.4651169999999993</v>
      </c>
      <c r="G2568" s="1">
        <v>45009.55635864583</v>
      </c>
      <c r="H2568">
        <v>1.8069417000000001</v>
      </c>
      <c r="I2568">
        <v>-1.5088435000000001E-2</v>
      </c>
      <c r="J2568">
        <v>-2.0642043000000001E-3</v>
      </c>
      <c r="L2568" s="2">
        <v>45009.556353599539</v>
      </c>
      <c r="M2568">
        <v>-8.5854470000000003</v>
      </c>
      <c r="N2568">
        <v>-2.6799613999999998</v>
      </c>
      <c r="O2568">
        <v>7.5278200000000002</v>
      </c>
      <c r="P2568" s="1">
        <v>45009.556361388888</v>
      </c>
      <c r="Q2568">
        <v>0.80837559999999997</v>
      </c>
      <c r="R2568">
        <v>1.7681689</v>
      </c>
      <c r="S2568">
        <v>1.6582688999999999</v>
      </c>
    </row>
    <row r="2569" spans="3:19" x14ac:dyDescent="0.25">
      <c r="C2569" s="1">
        <v>45009.556359074071</v>
      </c>
      <c r="D2569">
        <v>2.4189699</v>
      </c>
      <c r="E2569">
        <v>-2.4812403000000001</v>
      </c>
      <c r="F2569">
        <v>-9.2735160000000008</v>
      </c>
      <c r="G2569" s="1">
        <v>45009.556358877315</v>
      </c>
      <c r="H2569">
        <v>1.7084048000000001</v>
      </c>
      <c r="I2569">
        <v>3.0210605000000001E-3</v>
      </c>
      <c r="J2569">
        <v>1.4447395E-2</v>
      </c>
      <c r="L2569" s="2">
        <v>45009.55635363426</v>
      </c>
      <c r="M2569">
        <v>-8.0039920000000002</v>
      </c>
      <c r="N2569">
        <v>-1.3591232</v>
      </c>
      <c r="O2569">
        <v>6.3936219999999997</v>
      </c>
      <c r="P2569" s="1">
        <v>45009.556361400464</v>
      </c>
      <c r="Q2569">
        <v>0.69481223999999997</v>
      </c>
      <c r="R2569">
        <v>1.85731</v>
      </c>
      <c r="S2569">
        <v>1.8487623</v>
      </c>
    </row>
    <row r="2570" spans="3:19" x14ac:dyDescent="0.25">
      <c r="C2570" s="1">
        <v>45009.556359351853</v>
      </c>
      <c r="D2570">
        <v>1.8824854</v>
      </c>
      <c r="E2570">
        <v>-2.8740237</v>
      </c>
      <c r="F2570">
        <v>-9.3597359999999998</v>
      </c>
      <c r="G2570" s="1">
        <v>45009.556359085647</v>
      </c>
      <c r="H2570">
        <v>1.6423582999999999</v>
      </c>
      <c r="I2570">
        <v>1.9557960000000001E-3</v>
      </c>
      <c r="J2570">
        <v>3.6817945999999997E-2</v>
      </c>
      <c r="L2570" s="2">
        <v>45009.556354062501</v>
      </c>
      <c r="M2570">
        <v>-7.4656067000000004</v>
      </c>
      <c r="N2570">
        <v>-1.8520447</v>
      </c>
      <c r="O2570">
        <v>5.6231330000000002</v>
      </c>
      <c r="P2570" s="1">
        <v>45009.556361909723</v>
      </c>
      <c r="Q2570">
        <v>0.29428779999999999</v>
      </c>
      <c r="R2570">
        <v>2.1125224</v>
      </c>
      <c r="S2570">
        <v>1.85731</v>
      </c>
    </row>
    <row r="2571" spans="3:19" x14ac:dyDescent="0.25">
      <c r="C2571" s="1">
        <v>45009.556359594906</v>
      </c>
      <c r="D2571">
        <v>1.4609619</v>
      </c>
      <c r="E2571">
        <v>-2.9937746999999999</v>
      </c>
      <c r="F2571">
        <v>-9.2016659999999995</v>
      </c>
      <c r="G2571" s="1">
        <v>45009.556359351853</v>
      </c>
      <c r="H2571">
        <v>1.5507455999999999</v>
      </c>
      <c r="I2571">
        <v>-0.10563591999999999</v>
      </c>
      <c r="J2571">
        <v>0.14494228000000001</v>
      </c>
      <c r="L2571" s="2">
        <v>45009.556354074077</v>
      </c>
      <c r="M2571">
        <v>-7.1042905000000003</v>
      </c>
      <c r="N2571">
        <v>-3.0939198000000001</v>
      </c>
      <c r="O2571">
        <v>5.7427745000000003</v>
      </c>
      <c r="P2571" s="1">
        <v>45009.556361921299</v>
      </c>
      <c r="Q2571">
        <v>1.2211112000000001E-3</v>
      </c>
      <c r="R2571">
        <v>2.1393867000000002</v>
      </c>
      <c r="S2571">
        <v>1.7327566999999999</v>
      </c>
    </row>
    <row r="2572" spans="3:19" x14ac:dyDescent="0.25">
      <c r="C2572" s="1">
        <v>45009.556359803239</v>
      </c>
      <c r="D2572">
        <v>1.2693604000000001</v>
      </c>
      <c r="E2572">
        <v>-3.2236965</v>
      </c>
      <c r="F2572">
        <v>-8.5166900000000005</v>
      </c>
      <c r="G2572" s="1">
        <v>45009.556359594906</v>
      </c>
      <c r="H2572">
        <v>1.5065371000000001</v>
      </c>
      <c r="I2572">
        <v>-8.7526419999999994E-2</v>
      </c>
      <c r="J2572">
        <v>0.28129612999999998</v>
      </c>
      <c r="L2572" s="2">
        <v>45009.556354097222</v>
      </c>
      <c r="M2572">
        <v>-7.0277200000000004</v>
      </c>
      <c r="N2572">
        <v>-5.0225350000000004</v>
      </c>
      <c r="O2572">
        <v>7.288538</v>
      </c>
      <c r="P2572" s="1">
        <v>45009.556362407406</v>
      </c>
      <c r="Q2572">
        <v>-0.15508111999999999</v>
      </c>
      <c r="R2572">
        <v>1.9952955999999999</v>
      </c>
      <c r="S2572">
        <v>1.6423945</v>
      </c>
    </row>
    <row r="2573" spans="3:19" x14ac:dyDescent="0.25">
      <c r="C2573" s="1">
        <v>45009.556360046299</v>
      </c>
      <c r="D2573">
        <v>2.2034180000000001</v>
      </c>
      <c r="E2573">
        <v>-3.4727785999999998</v>
      </c>
      <c r="F2573">
        <v>-9.2447759999999999</v>
      </c>
      <c r="G2573" s="1">
        <v>45009.556359814815</v>
      </c>
      <c r="H2573">
        <v>1.5432887</v>
      </c>
      <c r="I2573">
        <v>5.5219017000000002E-2</v>
      </c>
      <c r="J2573">
        <v>0.42137839999999999</v>
      </c>
      <c r="L2573" s="2">
        <v>45009.556354097222</v>
      </c>
      <c r="M2573">
        <v>-6.7118672999999998</v>
      </c>
      <c r="N2573">
        <v>-5.9868420000000002</v>
      </c>
      <c r="O2573">
        <v>8.7744809999999998</v>
      </c>
      <c r="P2573" s="1">
        <v>45009.556362962961</v>
      </c>
      <c r="Q2573">
        <v>-0.17461889999999999</v>
      </c>
      <c r="R2573">
        <v>2.0331502000000001</v>
      </c>
      <c r="S2573">
        <v>1.6436156</v>
      </c>
    </row>
    <row r="2574" spans="3:19" x14ac:dyDescent="0.25">
      <c r="C2574" s="1">
        <v>45009.556360289353</v>
      </c>
      <c r="D2574">
        <v>4.4834766000000004</v>
      </c>
      <c r="E2574">
        <v>-3.2380664000000001</v>
      </c>
      <c r="F2574">
        <v>-7.9466752999999999</v>
      </c>
      <c r="G2574" s="1">
        <v>45009.556360057868</v>
      </c>
      <c r="H2574">
        <v>1.5960194000000001</v>
      </c>
      <c r="I2574">
        <v>0.1905076</v>
      </c>
      <c r="J2574">
        <v>0.54867750000000004</v>
      </c>
      <c r="L2574" s="2">
        <v>45009.556354583336</v>
      </c>
      <c r="M2574">
        <v>-7.3005019999999998</v>
      </c>
      <c r="N2574">
        <v>-4.4985065000000004</v>
      </c>
      <c r="O2574">
        <v>9.080762</v>
      </c>
      <c r="P2574" s="1">
        <v>45009.556363437499</v>
      </c>
      <c r="Q2574">
        <v>-2.6864445000000001E-2</v>
      </c>
      <c r="R2574">
        <v>2.0978690000000002</v>
      </c>
      <c r="S2574">
        <v>1.6643745000000001</v>
      </c>
    </row>
    <row r="2575" spans="3:19" x14ac:dyDescent="0.25">
      <c r="C2575" s="1">
        <v>45009.556360509261</v>
      </c>
      <c r="D2575">
        <v>1.2070898999999999</v>
      </c>
      <c r="E2575">
        <v>-2.9171338000000002</v>
      </c>
      <c r="F2575">
        <v>-7.2664894999999996</v>
      </c>
      <c r="G2575" s="1">
        <v>45009.556360289353</v>
      </c>
      <c r="H2575">
        <v>1.5853667</v>
      </c>
      <c r="I2575">
        <v>0.37000467999999997</v>
      </c>
      <c r="J2575">
        <v>0.47144583000000001</v>
      </c>
      <c r="L2575" s="2">
        <v>45009.556354594904</v>
      </c>
      <c r="M2575">
        <v>-8.5639120000000002</v>
      </c>
      <c r="N2575">
        <v>-3.2255250000000002</v>
      </c>
      <c r="O2575">
        <v>8.5615199999999998</v>
      </c>
      <c r="P2575" s="1">
        <v>45009.556363460651</v>
      </c>
      <c r="Q2575">
        <v>-0.18316667</v>
      </c>
      <c r="R2575">
        <v>2.0331502000000001</v>
      </c>
      <c r="S2575">
        <v>1.5618011999999999</v>
      </c>
    </row>
    <row r="2576" spans="3:19" x14ac:dyDescent="0.25">
      <c r="C2576" s="1">
        <v>45009.556360752315</v>
      </c>
      <c r="D2576">
        <v>1.5855030000000001</v>
      </c>
      <c r="E2576">
        <v>-3.1326857000000001</v>
      </c>
      <c r="F2576">
        <v>-9.2735160000000008</v>
      </c>
      <c r="G2576" s="1">
        <v>45009.55636052083</v>
      </c>
      <c r="H2576">
        <v>1.7313080000000001</v>
      </c>
      <c r="I2576">
        <v>0.42593107000000002</v>
      </c>
      <c r="J2576">
        <v>0.29780772</v>
      </c>
      <c r="L2576" s="2">
        <v>45009.55635460648</v>
      </c>
      <c r="M2576">
        <v>-9.0233345000000007</v>
      </c>
      <c r="N2576">
        <v>-2.4023938</v>
      </c>
      <c r="O2576">
        <v>7.0971120000000001</v>
      </c>
      <c r="P2576" s="1">
        <v>45009.556363506941</v>
      </c>
      <c r="Q2576">
        <v>-0.11356334</v>
      </c>
      <c r="R2576">
        <v>1.9342401</v>
      </c>
      <c r="S2576">
        <v>1.5373789</v>
      </c>
    </row>
    <row r="2577" spans="3:19" x14ac:dyDescent="0.25">
      <c r="C2577" s="1">
        <v>45009.556360949071</v>
      </c>
      <c r="D2577">
        <v>6.5527740000000003</v>
      </c>
      <c r="E2577">
        <v>-3.9565725</v>
      </c>
      <c r="F2577">
        <v>-8.6124910000000003</v>
      </c>
      <c r="G2577" s="1">
        <v>45009.556360752315</v>
      </c>
      <c r="H2577">
        <v>1.8889670000000001</v>
      </c>
      <c r="I2577">
        <v>0.56654596000000002</v>
      </c>
      <c r="J2577">
        <v>0.67224819999999996</v>
      </c>
      <c r="L2577" s="2">
        <v>45009.55635460648</v>
      </c>
      <c r="M2577">
        <v>-8.7457670000000007</v>
      </c>
      <c r="N2577">
        <v>-2.6273192999999999</v>
      </c>
      <c r="O2577">
        <v>5.7355957000000002</v>
      </c>
      <c r="P2577" s="1">
        <v>45009.55636396991</v>
      </c>
      <c r="Q2577">
        <v>-7.3266670000000006E-2</v>
      </c>
      <c r="R2577">
        <v>1.6985656</v>
      </c>
      <c r="S2577">
        <v>1.6033189000000001</v>
      </c>
    </row>
    <row r="2578" spans="3:19" x14ac:dyDescent="0.25">
      <c r="C2578" s="1">
        <v>45009.5563612037</v>
      </c>
      <c r="D2578">
        <v>2.074087</v>
      </c>
      <c r="E2578">
        <v>-4.1817039999999999</v>
      </c>
      <c r="F2578">
        <v>-7.0078272999999998</v>
      </c>
      <c r="G2578" s="1">
        <v>45009.556360949071</v>
      </c>
      <c r="H2578">
        <v>1.6924257</v>
      </c>
      <c r="I2578">
        <v>0.42912686</v>
      </c>
      <c r="J2578">
        <v>0.61152810000000002</v>
      </c>
      <c r="L2578" s="2">
        <v>45009.55635515046</v>
      </c>
      <c r="M2578">
        <v>-8.1260259999999995</v>
      </c>
      <c r="N2578">
        <v>-3.2111679999999998</v>
      </c>
      <c r="O2578">
        <v>5.1349973999999996</v>
      </c>
      <c r="P2578" s="1">
        <v>45009.55636396991</v>
      </c>
      <c r="Q2578">
        <v>4.8844445E-2</v>
      </c>
      <c r="R2578">
        <v>1.5422634</v>
      </c>
      <c r="S2578">
        <v>1.6936811000000001</v>
      </c>
    </row>
    <row r="2579" spans="3:19" x14ac:dyDescent="0.25">
      <c r="C2579" s="1">
        <v>45009.556361400464</v>
      </c>
      <c r="D2579">
        <v>-5.3600539999999999</v>
      </c>
      <c r="E2579">
        <v>-2.5578808999999998</v>
      </c>
      <c r="F2579">
        <v>-5.3552637000000001</v>
      </c>
      <c r="G2579" s="1">
        <v>45009.556361215276</v>
      </c>
      <c r="H2579">
        <v>1.7030784000000001</v>
      </c>
      <c r="I2579">
        <v>0.52233750000000001</v>
      </c>
      <c r="J2579">
        <v>0.23975082</v>
      </c>
      <c r="L2579" s="2">
        <v>45009.55635515046</v>
      </c>
      <c r="M2579">
        <v>-8.1044900000000002</v>
      </c>
      <c r="N2579">
        <v>-3.8117664000000002</v>
      </c>
      <c r="O2579">
        <v>5.9054859999999998</v>
      </c>
      <c r="P2579" s="1">
        <v>45009.556364976852</v>
      </c>
      <c r="Q2579">
        <v>0.35045890000000002</v>
      </c>
      <c r="R2579">
        <v>1.5190623000000001</v>
      </c>
      <c r="S2579">
        <v>1.6643745000000001</v>
      </c>
    </row>
    <row r="2580" spans="3:19" x14ac:dyDescent="0.25">
      <c r="C2580" s="1">
        <v>45009.55636166667</v>
      </c>
      <c r="D2580">
        <v>0.91968749999999999</v>
      </c>
      <c r="E2580">
        <v>-4.0380029999999998</v>
      </c>
      <c r="F2580">
        <v>-8.1382770000000004</v>
      </c>
      <c r="G2580" s="1">
        <v>45009.556361400464</v>
      </c>
      <c r="H2580">
        <v>2.0359734999999999</v>
      </c>
      <c r="I2580">
        <v>1.2536415000000001</v>
      </c>
      <c r="J2580">
        <v>0.71858719999999998</v>
      </c>
      <c r="L2580" s="2">
        <v>45009.556355162036</v>
      </c>
      <c r="M2580">
        <v>-8.4897349999999996</v>
      </c>
      <c r="N2580">
        <v>-4.0151563000000001</v>
      </c>
      <c r="O2580">
        <v>7.0923259999999999</v>
      </c>
      <c r="P2580" s="1">
        <v>45009.556365011573</v>
      </c>
      <c r="Q2580">
        <v>0.66794779999999998</v>
      </c>
      <c r="R2580">
        <v>1.85731</v>
      </c>
      <c r="S2580">
        <v>1.4274789000000001</v>
      </c>
    </row>
    <row r="2581" spans="3:19" x14ac:dyDescent="0.25">
      <c r="C2581" s="1">
        <v>45009.556361898147</v>
      </c>
      <c r="D2581">
        <v>7.0700979999999998</v>
      </c>
      <c r="E2581">
        <v>-6.6102543000000002</v>
      </c>
      <c r="F2581">
        <v>-8.8711529999999996</v>
      </c>
      <c r="G2581" s="1">
        <v>45009.556361689814</v>
      </c>
      <c r="H2581">
        <v>2.3076159999999999</v>
      </c>
      <c r="I2581">
        <v>1.3638964</v>
      </c>
      <c r="J2581">
        <v>1.4999587999999999</v>
      </c>
      <c r="L2581" s="2">
        <v>45009.556355162036</v>
      </c>
      <c r="M2581">
        <v>-9.2123670000000004</v>
      </c>
      <c r="N2581">
        <v>-4.0271205999999999</v>
      </c>
      <c r="O2581">
        <v>8.0949190000000009</v>
      </c>
      <c r="P2581" s="1">
        <v>45009.556365011573</v>
      </c>
      <c r="Q2581">
        <v>0.90972779999999998</v>
      </c>
      <c r="R2581">
        <v>2.152819</v>
      </c>
      <c r="S2581">
        <v>1.2150056</v>
      </c>
    </row>
    <row r="2582" spans="3:19" x14ac:dyDescent="0.25">
      <c r="C2582" s="1">
        <v>45009.556362164352</v>
      </c>
      <c r="D2582">
        <v>4.0332129999999999</v>
      </c>
      <c r="E2582">
        <v>-6.2222609999999996</v>
      </c>
      <c r="F2582">
        <v>-6.5575640000000002</v>
      </c>
      <c r="G2582" s="1">
        <v>45009.556361909723</v>
      </c>
      <c r="H2582">
        <v>2.0322452000000002</v>
      </c>
      <c r="I2582">
        <v>0.88878846</v>
      </c>
      <c r="J2582">
        <v>1.1409646</v>
      </c>
      <c r="L2582" s="2">
        <v>45009.556355624998</v>
      </c>
      <c r="M2582">
        <v>-10.360922</v>
      </c>
      <c r="N2582">
        <v>-3.4791641000000002</v>
      </c>
      <c r="O2582">
        <v>8.3318080000000005</v>
      </c>
      <c r="P2582" s="1">
        <v>45009.556365520832</v>
      </c>
      <c r="Q2582">
        <v>0.9304867</v>
      </c>
      <c r="R2582">
        <v>2.1357233999999998</v>
      </c>
      <c r="S2582">
        <v>1.1234223000000001</v>
      </c>
    </row>
    <row r="2583" spans="3:19" x14ac:dyDescent="0.25">
      <c r="C2583" s="1">
        <v>45009.556362407406</v>
      </c>
      <c r="D2583">
        <v>2.5626709999999999</v>
      </c>
      <c r="E2583">
        <v>-5.3983739999999996</v>
      </c>
      <c r="F2583">
        <v>-5.1636623999999998</v>
      </c>
      <c r="G2583" s="1">
        <v>45009.556362187497</v>
      </c>
      <c r="H2583">
        <v>1.7238511000000001</v>
      </c>
      <c r="I2583">
        <v>1.0954497000000001</v>
      </c>
      <c r="J2583">
        <v>0.58063540000000002</v>
      </c>
      <c r="L2583" s="2">
        <v>45009.556355636574</v>
      </c>
      <c r="M2583">
        <v>-10.79163</v>
      </c>
      <c r="N2583">
        <v>-2.5531418000000001</v>
      </c>
      <c r="O2583">
        <v>7.7934229999999998</v>
      </c>
      <c r="P2583" s="1">
        <v>45009.556366064811</v>
      </c>
      <c r="Q2583">
        <v>0.40540892000000001</v>
      </c>
      <c r="R2583">
        <v>1.7962545000000001</v>
      </c>
      <c r="S2583">
        <v>1.0525978</v>
      </c>
    </row>
    <row r="2584" spans="3:19" x14ac:dyDescent="0.25">
      <c r="C2584" s="1">
        <v>45009.55636263889</v>
      </c>
      <c r="D2584">
        <v>2.8069630000000001</v>
      </c>
      <c r="E2584">
        <v>-5.4175344000000001</v>
      </c>
      <c r="F2584">
        <v>-6.2510013999999998</v>
      </c>
      <c r="G2584" s="1">
        <v>45009.556362418982</v>
      </c>
      <c r="H2584">
        <v>1.6444889</v>
      </c>
      <c r="I2584">
        <v>1.0134243999999999</v>
      </c>
      <c r="J2584">
        <v>0.69568399999999997</v>
      </c>
      <c r="L2584" s="2">
        <v>45009.556355671295</v>
      </c>
      <c r="M2584">
        <v>-10.277172999999999</v>
      </c>
      <c r="N2584">
        <v>-2.0697915999999998</v>
      </c>
      <c r="O2584">
        <v>6.9726853000000002</v>
      </c>
      <c r="P2584" s="1">
        <v>45009.556366076387</v>
      </c>
      <c r="Q2584">
        <v>-0.54095227000000001</v>
      </c>
      <c r="R2584">
        <v>1.0525978</v>
      </c>
      <c r="S2584">
        <v>0.87675780000000003</v>
      </c>
    </row>
    <row r="2585" spans="3:19" x14ac:dyDescent="0.25">
      <c r="C2585" s="1">
        <v>45009.556362858799</v>
      </c>
      <c r="D2585">
        <v>3.6404296999999999</v>
      </c>
      <c r="E2585">
        <v>-6.0593995999999999</v>
      </c>
      <c r="F2585">
        <v>-7.4101906</v>
      </c>
      <c r="G2585" s="1">
        <v>45009.556362650466</v>
      </c>
      <c r="H2585">
        <v>1.7195901</v>
      </c>
      <c r="I2585">
        <v>0.66188709999999995</v>
      </c>
      <c r="J2585">
        <v>0.86399579999999998</v>
      </c>
      <c r="L2585" s="2">
        <v>45009.556355671295</v>
      </c>
      <c r="M2585">
        <v>-8.8175519999999992</v>
      </c>
      <c r="N2585">
        <v>-1.7802601</v>
      </c>
      <c r="O2585">
        <v>6.4989059999999998</v>
      </c>
      <c r="P2585" s="1">
        <v>45009.556366597222</v>
      </c>
      <c r="Q2585">
        <v>-0.48844448000000001</v>
      </c>
      <c r="R2585">
        <v>0.54583669999999995</v>
      </c>
      <c r="S2585">
        <v>0.78029000000000004</v>
      </c>
    </row>
    <row r="2586" spans="3:19" x14ac:dyDescent="0.25">
      <c r="C2586" s="1">
        <v>45009.556363055555</v>
      </c>
      <c r="D2586">
        <v>3.6164795999999999</v>
      </c>
      <c r="E2586">
        <v>-6.3132714999999999</v>
      </c>
      <c r="F2586">
        <v>-6.0306597000000002</v>
      </c>
      <c r="G2586" s="1">
        <v>45009.556362870368</v>
      </c>
      <c r="H2586">
        <v>1.6993499999999999</v>
      </c>
      <c r="I2586">
        <v>0.36627622999999998</v>
      </c>
      <c r="J2586">
        <v>0.90980214000000004</v>
      </c>
      <c r="L2586" s="2">
        <v>45009.556356145833</v>
      </c>
      <c r="M2586">
        <v>-7.0899333999999996</v>
      </c>
      <c r="N2586">
        <v>-1.7922241999999999</v>
      </c>
      <c r="O2586">
        <v>6.7740808000000001</v>
      </c>
      <c r="P2586" s="1">
        <v>45009.556366620367</v>
      </c>
      <c r="Q2586">
        <v>0.11356334</v>
      </c>
      <c r="R2586">
        <v>0.38831335</v>
      </c>
      <c r="S2586">
        <v>0.97200450000000005</v>
      </c>
    </row>
    <row r="2587" spans="3:19" x14ac:dyDescent="0.25">
      <c r="C2587" s="1">
        <v>45009.556363344906</v>
      </c>
      <c r="D2587">
        <v>2.4764501999999999</v>
      </c>
      <c r="E2587">
        <v>-6.1552005000000003</v>
      </c>
      <c r="F2587">
        <v>-4.9481105999999997</v>
      </c>
      <c r="G2587" s="1">
        <v>45009.556363055555</v>
      </c>
      <c r="H2587">
        <v>1.6791099</v>
      </c>
      <c r="I2587">
        <v>0.47546586000000002</v>
      </c>
      <c r="J2587">
        <v>0.82298309999999997</v>
      </c>
      <c r="L2587" s="2">
        <v>45009.556356203706</v>
      </c>
      <c r="M2587">
        <v>-6.0658054000000003</v>
      </c>
      <c r="N2587">
        <v>-2.4430717999999998</v>
      </c>
      <c r="O2587">
        <v>7.6067834000000003</v>
      </c>
      <c r="P2587" s="1">
        <v>45009.556366620367</v>
      </c>
      <c r="Q2587">
        <v>0.59956556999999999</v>
      </c>
      <c r="R2587">
        <v>0.21857889999999999</v>
      </c>
      <c r="S2587">
        <v>1.0684723</v>
      </c>
    </row>
    <row r="2588" spans="3:19" x14ac:dyDescent="0.25">
      <c r="C2588" s="1">
        <v>45009.556363518517</v>
      </c>
      <c r="D2588">
        <v>1.6717237</v>
      </c>
      <c r="E2588">
        <v>-5.9971290000000002</v>
      </c>
      <c r="F2588">
        <v>-4.5744876999999997</v>
      </c>
      <c r="G2588" s="1">
        <v>45009.556363356482</v>
      </c>
      <c r="H2588">
        <v>1.7744511000000001</v>
      </c>
      <c r="I2588">
        <v>0.66668079999999996</v>
      </c>
      <c r="J2588">
        <v>0.76119775000000001</v>
      </c>
      <c r="L2588" s="2">
        <v>45009.556356203706</v>
      </c>
      <c r="M2588">
        <v>-6.4845495</v>
      </c>
      <c r="N2588">
        <v>-2.8139593999999999</v>
      </c>
      <c r="O2588">
        <v>7.9776707</v>
      </c>
      <c r="P2588" s="1">
        <v>45009.556367118057</v>
      </c>
      <c r="Q2588">
        <v>0.52751999999999999</v>
      </c>
      <c r="R2588">
        <v>0.20392556000000001</v>
      </c>
      <c r="S2588">
        <v>1.0672512000000001</v>
      </c>
    </row>
    <row r="2589" spans="3:19" x14ac:dyDescent="0.25">
      <c r="C2589" s="1">
        <v>45009.556363761571</v>
      </c>
      <c r="D2589">
        <v>1.7435742999999999</v>
      </c>
      <c r="E2589">
        <v>-6.0498194999999999</v>
      </c>
      <c r="F2589">
        <v>-4.5601171999999996</v>
      </c>
      <c r="G2589" s="1">
        <v>45009.556363530093</v>
      </c>
      <c r="H2589">
        <v>1.8202575000000001</v>
      </c>
      <c r="I2589">
        <v>0.65602815000000003</v>
      </c>
      <c r="J2589">
        <v>0.84428840000000005</v>
      </c>
      <c r="L2589" s="2">
        <v>45009.556356215275</v>
      </c>
      <c r="M2589">
        <v>-7.4656067000000004</v>
      </c>
      <c r="N2589">
        <v>-2.0410775999999999</v>
      </c>
      <c r="O2589">
        <v>7.3507509999999998</v>
      </c>
      <c r="P2589" s="1">
        <v>45009.556367627316</v>
      </c>
      <c r="Q2589">
        <v>-0.12577443999999999</v>
      </c>
      <c r="R2589">
        <v>0.16851334000000001</v>
      </c>
      <c r="S2589">
        <v>1.0245123</v>
      </c>
    </row>
    <row r="2590" spans="3:19" x14ac:dyDescent="0.25">
      <c r="C2590" s="1">
        <v>45009.556363981479</v>
      </c>
      <c r="D2590">
        <v>1.9112256999999999</v>
      </c>
      <c r="E2590">
        <v>-6.4761329999999999</v>
      </c>
      <c r="F2590">
        <v>-4.4403663</v>
      </c>
      <c r="G2590" s="1">
        <v>45009.556363773147</v>
      </c>
      <c r="H2590">
        <v>1.7952238</v>
      </c>
      <c r="I2590">
        <v>0.42380053000000001</v>
      </c>
      <c r="J2590">
        <v>0.94176009999999999</v>
      </c>
      <c r="L2590" s="2">
        <v>45009.556357187503</v>
      </c>
      <c r="M2590">
        <v>-8.1236320000000006</v>
      </c>
      <c r="N2590">
        <v>-1.8041883000000001</v>
      </c>
      <c r="O2590">
        <v>6.2955164999999997</v>
      </c>
      <c r="P2590" s="1">
        <v>45009.556367627316</v>
      </c>
      <c r="Q2590">
        <v>8.0593339999999999E-2</v>
      </c>
      <c r="R2590">
        <v>0.14653334000000001</v>
      </c>
      <c r="S2590">
        <v>1.1051055999999999</v>
      </c>
    </row>
    <row r="2591" spans="3:19" x14ac:dyDescent="0.25">
      <c r="C2591" s="1">
        <v>45009.556364201388</v>
      </c>
      <c r="D2591">
        <v>2.5243506</v>
      </c>
      <c r="E2591">
        <v>-7.0174073999999997</v>
      </c>
      <c r="F2591">
        <v>-4.5888577000000002</v>
      </c>
      <c r="G2591" s="1">
        <v>45009.556363981479</v>
      </c>
      <c r="H2591">
        <v>1.7387648</v>
      </c>
      <c r="I2591">
        <v>0.29809930000000001</v>
      </c>
      <c r="J2591">
        <v>0.94974959999999997</v>
      </c>
      <c r="L2591" s="2">
        <v>45009.556357199071</v>
      </c>
      <c r="M2591">
        <v>-7.9968133000000003</v>
      </c>
      <c r="N2591">
        <v>-2.0219352000000002</v>
      </c>
      <c r="O2591">
        <v>5.7068820000000002</v>
      </c>
      <c r="P2591" s="1">
        <v>45009.556368136575</v>
      </c>
      <c r="Q2591">
        <v>0.45303226000000002</v>
      </c>
      <c r="R2591">
        <v>7.8151113999999994E-2</v>
      </c>
      <c r="S2591">
        <v>1.0941156000000001</v>
      </c>
    </row>
    <row r="2592" spans="3:19" x14ac:dyDescent="0.25">
      <c r="C2592" s="1">
        <v>45009.556364421296</v>
      </c>
      <c r="D2592">
        <v>2.9794044</v>
      </c>
      <c r="E2592">
        <v>-7.3574999999999999</v>
      </c>
      <c r="F2592">
        <v>-2.9506643000000001</v>
      </c>
      <c r="G2592" s="1">
        <v>45009.556364201388</v>
      </c>
      <c r="H2592">
        <v>1.6881647</v>
      </c>
      <c r="I2592">
        <v>0.32260040000000001</v>
      </c>
      <c r="J2592">
        <v>0.94495589999999996</v>
      </c>
      <c r="L2592" s="2">
        <v>45009.556357199071</v>
      </c>
      <c r="M2592">
        <v>-7.6905320000000001</v>
      </c>
      <c r="N2592">
        <v>-2.6536403000000002</v>
      </c>
      <c r="O2592">
        <v>5.8241304999999999</v>
      </c>
      <c r="P2592" s="1">
        <v>45009.55636869213</v>
      </c>
      <c r="Q2592">
        <v>0.77540560000000003</v>
      </c>
      <c r="R2592">
        <v>-0.11112112</v>
      </c>
      <c r="S2592">
        <v>1.0135223</v>
      </c>
    </row>
    <row r="2593" spans="3:19" x14ac:dyDescent="0.25">
      <c r="C2593" s="1">
        <v>45009.556364675926</v>
      </c>
      <c r="D2593">
        <v>2.6345215</v>
      </c>
      <c r="E2593">
        <v>-7.1754790000000002</v>
      </c>
      <c r="F2593">
        <v>-1.1256592000000001</v>
      </c>
      <c r="G2593" s="1">
        <v>45009.556364432872</v>
      </c>
      <c r="H2593">
        <v>1.6279773</v>
      </c>
      <c r="I2593">
        <v>0.26614137999999998</v>
      </c>
      <c r="J2593">
        <v>0.90394319999999995</v>
      </c>
      <c r="L2593" s="2">
        <v>45009.556357210648</v>
      </c>
      <c r="M2593">
        <v>-7.4033933000000003</v>
      </c>
      <c r="N2593">
        <v>-1.7180466999999999</v>
      </c>
      <c r="O2593">
        <v>6.5467630000000003</v>
      </c>
      <c r="P2593" s="1">
        <v>45009.55636869213</v>
      </c>
      <c r="Q2593">
        <v>1.0782411000000001</v>
      </c>
      <c r="R2593">
        <v>-0.20392556000000001</v>
      </c>
      <c r="S2593">
        <v>0.8950745</v>
      </c>
    </row>
    <row r="2594" spans="3:19" x14ac:dyDescent="0.25">
      <c r="C2594" s="1">
        <v>45009.556364942131</v>
      </c>
      <c r="D2594">
        <v>1.9160157</v>
      </c>
      <c r="E2594">
        <v>-7.151529</v>
      </c>
      <c r="F2594">
        <v>-1.9208057000000001</v>
      </c>
      <c r="G2594" s="1">
        <v>45009.556364675926</v>
      </c>
      <c r="H2594">
        <v>1.5608656000000001</v>
      </c>
      <c r="I2594">
        <v>0.21926975000000001</v>
      </c>
      <c r="J2594">
        <v>0.82191782999999996</v>
      </c>
      <c r="L2594" s="2">
        <v>45009.556357210648</v>
      </c>
      <c r="M2594">
        <v>-7.2598240000000001</v>
      </c>
      <c r="N2594">
        <v>-1.3950156</v>
      </c>
      <c r="O2594">
        <v>7.6570324999999997</v>
      </c>
      <c r="P2594" s="1">
        <v>45009.556369189813</v>
      </c>
      <c r="Q2594">
        <v>1.1710457000000001</v>
      </c>
      <c r="R2594">
        <v>-2.198E-2</v>
      </c>
      <c r="S2594">
        <v>0.80471223999999997</v>
      </c>
    </row>
    <row r="2595" spans="3:19" x14ac:dyDescent="0.25">
      <c r="C2595" s="1">
        <v>45009.556365150464</v>
      </c>
      <c r="D2595">
        <v>1.2885206</v>
      </c>
      <c r="E2595">
        <v>-7.2616997000000003</v>
      </c>
      <c r="F2595">
        <v>-1.1687696000000001</v>
      </c>
      <c r="G2595" s="1">
        <v>45009.556364976852</v>
      </c>
      <c r="H2595">
        <v>1.4985477</v>
      </c>
      <c r="I2595">
        <v>0.25548874999999999</v>
      </c>
      <c r="J2595">
        <v>0.75746935999999998</v>
      </c>
      <c r="L2595" s="2">
        <v>45009.556357222224</v>
      </c>
      <c r="M2595">
        <v>-7.3124659999999997</v>
      </c>
      <c r="N2595">
        <v>-1.4237294</v>
      </c>
      <c r="O2595">
        <v>8.4849490000000003</v>
      </c>
      <c r="P2595" s="1">
        <v>45009.556369212965</v>
      </c>
      <c r="Q2595">
        <v>0.36633334000000001</v>
      </c>
      <c r="R2595">
        <v>0.22834779999999999</v>
      </c>
      <c r="S2595">
        <v>0.47745444999999997</v>
      </c>
    </row>
    <row r="2596" spans="3:19" x14ac:dyDescent="0.25">
      <c r="C2596" s="1">
        <v>45009.556365416669</v>
      </c>
      <c r="D2596">
        <v>1.1639794999999999</v>
      </c>
      <c r="E2596">
        <v>-8.061636</v>
      </c>
      <c r="F2596">
        <v>-1.096919</v>
      </c>
      <c r="G2596" s="1">
        <v>45009.55636516204</v>
      </c>
      <c r="H2596">
        <v>1.3701832</v>
      </c>
      <c r="I2596">
        <v>0.39450573999999999</v>
      </c>
      <c r="J2596">
        <v>0.76066509999999998</v>
      </c>
      <c r="L2596" s="2">
        <v>45009.556357719906</v>
      </c>
      <c r="M2596">
        <v>-7.7623167000000004</v>
      </c>
      <c r="N2596">
        <v>-2.0554347000000002</v>
      </c>
      <c r="O2596">
        <v>8.5232340000000004</v>
      </c>
      <c r="P2596" s="1">
        <v>45009.556369687503</v>
      </c>
      <c r="Q2596">
        <v>-7.6929999999999998E-2</v>
      </c>
      <c r="R2596">
        <v>0.38709222999999998</v>
      </c>
      <c r="S2596">
        <v>0.21980000999999999</v>
      </c>
    </row>
    <row r="2597" spans="3:19" x14ac:dyDescent="0.25">
      <c r="C2597" s="1">
        <v>45009.556365682867</v>
      </c>
      <c r="D2597">
        <v>1.0106983</v>
      </c>
      <c r="E2597">
        <v>-9.1681349999999995</v>
      </c>
      <c r="F2597">
        <v>-2.2465283999999999</v>
      </c>
      <c r="G2597" s="1">
        <v>45009.556365416669</v>
      </c>
      <c r="H2597">
        <v>1.3083978999999999</v>
      </c>
      <c r="I2597">
        <v>0.56121962999999997</v>
      </c>
      <c r="J2597">
        <v>0.82830939999999997</v>
      </c>
      <c r="L2597" s="2">
        <v>45009.556357731482</v>
      </c>
      <c r="M2597">
        <v>-8.2193459999999998</v>
      </c>
      <c r="N2597">
        <v>-2.4526431999999998</v>
      </c>
      <c r="O2597">
        <v>8.1738824999999995</v>
      </c>
      <c r="P2597" s="1">
        <v>45009.556369733793</v>
      </c>
      <c r="Q2597">
        <v>0.17584</v>
      </c>
      <c r="R2597">
        <v>0.25276999999999999</v>
      </c>
      <c r="S2597">
        <v>0.12943779</v>
      </c>
    </row>
    <row r="2598" spans="3:19" x14ac:dyDescent="0.25">
      <c r="C2598" s="1">
        <v>45009.556365902776</v>
      </c>
      <c r="D2598">
        <v>0.64665530000000004</v>
      </c>
      <c r="E2598">
        <v>-9.1872950000000007</v>
      </c>
      <c r="F2598">
        <v>-1.8729054000000001</v>
      </c>
      <c r="G2598" s="1">
        <v>45009.556365694443</v>
      </c>
      <c r="H2598">
        <v>1.2524716</v>
      </c>
      <c r="I2598">
        <v>0.54257750000000005</v>
      </c>
      <c r="J2598">
        <v>0.77398100000000003</v>
      </c>
      <c r="L2598" s="2">
        <v>45009.556357731482</v>
      </c>
      <c r="M2598">
        <v>-7.6905320000000001</v>
      </c>
      <c r="N2598">
        <v>-2.7397819000000001</v>
      </c>
      <c r="O2598">
        <v>7.8029947000000002</v>
      </c>
      <c r="P2598" s="1">
        <v>45009.556370254628</v>
      </c>
      <c r="Q2598">
        <v>0.68138003000000003</v>
      </c>
      <c r="R2598">
        <v>3.0527780000000001E-2</v>
      </c>
      <c r="S2598">
        <v>5.4950002999999997E-2</v>
      </c>
    </row>
    <row r="2599" spans="3:19" x14ac:dyDescent="0.25">
      <c r="C2599" s="1">
        <v>45009.556366122684</v>
      </c>
      <c r="D2599">
        <v>1.5950831000000001</v>
      </c>
      <c r="E2599">
        <v>-8.8424130000000005</v>
      </c>
      <c r="F2599">
        <v>-2.1315675000000001</v>
      </c>
      <c r="G2599" s="1">
        <v>45009.556365914352</v>
      </c>
      <c r="H2599">
        <v>1.1704462</v>
      </c>
      <c r="I2599">
        <v>0.43232264999999998</v>
      </c>
      <c r="J2599">
        <v>0.70420609999999995</v>
      </c>
      <c r="L2599" s="2">
        <v>45009.556358240741</v>
      </c>
      <c r="M2599">
        <v>-6.9272220000000004</v>
      </c>
      <c r="N2599">
        <v>-2.4789642999999999</v>
      </c>
      <c r="O2599">
        <v>7.8795650000000004</v>
      </c>
      <c r="P2599" s="1">
        <v>45009.556370266204</v>
      </c>
      <c r="Q2599">
        <v>1.1502867000000001</v>
      </c>
      <c r="R2599">
        <v>1.8316668000000001E-2</v>
      </c>
      <c r="S2599">
        <v>2.4422223E-2</v>
      </c>
    </row>
    <row r="2600" spans="3:19" x14ac:dyDescent="0.25">
      <c r="C2600" s="1">
        <v>45009.556366377314</v>
      </c>
      <c r="D2600">
        <v>2.912344</v>
      </c>
      <c r="E2600">
        <v>-8.4017289999999996</v>
      </c>
      <c r="F2600">
        <v>-1.839375</v>
      </c>
      <c r="G2600" s="1">
        <v>45009.55636613426</v>
      </c>
      <c r="H2600">
        <v>1.0575281000000001</v>
      </c>
      <c r="I2600">
        <v>0.23311819</v>
      </c>
      <c r="J2600">
        <v>0.76812199999999997</v>
      </c>
      <c r="L2600" s="2">
        <v>45009.556358252317</v>
      </c>
      <c r="M2600">
        <v>-6.8339014000000002</v>
      </c>
      <c r="N2600">
        <v>-2.4550360000000002</v>
      </c>
      <c r="O2600">
        <v>8.4370930000000008</v>
      </c>
      <c r="P2600" s="1">
        <v>45009.556370787039</v>
      </c>
      <c r="Q2600">
        <v>1.2968200000000001</v>
      </c>
      <c r="R2600">
        <v>7.9372230000000002E-2</v>
      </c>
      <c r="S2600">
        <v>7.9372230000000002E-2</v>
      </c>
    </row>
    <row r="2601" spans="3:19" x14ac:dyDescent="0.25">
      <c r="C2601" s="1">
        <v>45009.556366643519</v>
      </c>
      <c r="D2601">
        <v>3.5542091999999998</v>
      </c>
      <c r="E2601">
        <v>-8.4160990000000009</v>
      </c>
      <c r="F2601">
        <v>-1.6525635999999999</v>
      </c>
      <c r="G2601" s="1">
        <v>45009.55636638889</v>
      </c>
      <c r="H2601">
        <v>0.80079940000000005</v>
      </c>
      <c r="I2601">
        <v>-0.13972436999999999</v>
      </c>
      <c r="J2601">
        <v>0.83949470000000004</v>
      </c>
      <c r="L2601" s="2">
        <v>45009.556358252317</v>
      </c>
      <c r="M2601">
        <v>-7.0875405999999996</v>
      </c>
      <c r="N2601">
        <v>-2.7206391999999999</v>
      </c>
      <c r="O2601">
        <v>9.1310110000000009</v>
      </c>
      <c r="P2601" s="1">
        <v>45009.556370833336</v>
      </c>
      <c r="Q2601">
        <v>0.84134560000000003</v>
      </c>
      <c r="R2601">
        <v>2.0758889999999999E-2</v>
      </c>
      <c r="S2601">
        <v>0.11478445</v>
      </c>
    </row>
    <row r="2602" spans="3:19" x14ac:dyDescent="0.25">
      <c r="C2602" s="1">
        <v>45009.556366874996</v>
      </c>
      <c r="D2602">
        <v>2.8213332000000002</v>
      </c>
      <c r="E2602">
        <v>-8.5741700000000005</v>
      </c>
      <c r="F2602">
        <v>-1.7148341</v>
      </c>
      <c r="G2602" s="1">
        <v>45009.556366643519</v>
      </c>
      <c r="H2602">
        <v>0.62822659999999997</v>
      </c>
      <c r="I2602">
        <v>-0.27927402000000001</v>
      </c>
      <c r="J2602">
        <v>0.88423580000000002</v>
      </c>
      <c r="L2602" s="2">
        <v>45009.556358263886</v>
      </c>
      <c r="M2602">
        <v>-8.0255270000000003</v>
      </c>
      <c r="N2602">
        <v>-1.7754744</v>
      </c>
      <c r="O2602">
        <v>9.2147600000000001</v>
      </c>
      <c r="P2602" s="1">
        <v>45009.55637121528</v>
      </c>
      <c r="Q2602">
        <v>0.69847559999999997</v>
      </c>
      <c r="R2602">
        <v>-0.123332225</v>
      </c>
      <c r="S2602">
        <v>-0.14042778</v>
      </c>
    </row>
    <row r="2603" spans="3:19" x14ac:dyDescent="0.25">
      <c r="C2603" s="1">
        <v>45009.556367094905</v>
      </c>
      <c r="D2603">
        <v>1.4944923000000001</v>
      </c>
      <c r="E2603">
        <v>-8.5693800000000007</v>
      </c>
      <c r="F2603">
        <v>-1.8729054000000001</v>
      </c>
      <c r="G2603" s="1">
        <v>45009.556366886573</v>
      </c>
      <c r="H2603">
        <v>0.65645609999999999</v>
      </c>
      <c r="I2603">
        <v>4.0837946999999999E-2</v>
      </c>
      <c r="J2603">
        <v>0.78889465000000003</v>
      </c>
      <c r="L2603" s="2">
        <v>45009.556358761576</v>
      </c>
      <c r="M2603">
        <v>-8.8127659999999999</v>
      </c>
      <c r="N2603">
        <v>-0.66759752999999999</v>
      </c>
      <c r="O2603">
        <v>8.2672019999999993</v>
      </c>
      <c r="P2603" s="1">
        <v>45009.556371250001</v>
      </c>
      <c r="Q2603">
        <v>0.78883780000000003</v>
      </c>
      <c r="R2603">
        <v>-0.34801668000000002</v>
      </c>
      <c r="S2603">
        <v>-0.39686114</v>
      </c>
    </row>
    <row r="2604" spans="3:19" x14ac:dyDescent="0.25">
      <c r="C2604" s="1">
        <v>45009.556367303237</v>
      </c>
      <c r="D2604">
        <v>1.2981005999999999</v>
      </c>
      <c r="E2604">
        <v>-9.0244339999999994</v>
      </c>
      <c r="F2604">
        <v>-1.2885206</v>
      </c>
      <c r="G2604" s="1">
        <v>45009.556367106481</v>
      </c>
      <c r="H2604">
        <v>0.73475299999999999</v>
      </c>
      <c r="I2604">
        <v>0.47386794999999998</v>
      </c>
      <c r="J2604">
        <v>0.62324599999999997</v>
      </c>
      <c r="L2604" s="2">
        <v>45009.556358773145</v>
      </c>
      <c r="M2604">
        <v>-9.0735840000000003</v>
      </c>
      <c r="N2604">
        <v>-0.10528419999999999</v>
      </c>
      <c r="O2604">
        <v>7.7240314000000003</v>
      </c>
      <c r="P2604" s="1">
        <v>45009.556371759259</v>
      </c>
      <c r="Q2604">
        <v>0.46157999999999999</v>
      </c>
      <c r="R2604">
        <v>-0.44448447000000002</v>
      </c>
      <c r="S2604">
        <v>-0.71190779999999998</v>
      </c>
    </row>
    <row r="2605" spans="3:19" x14ac:dyDescent="0.25">
      <c r="C2605" s="1">
        <v>45009.556367557867</v>
      </c>
      <c r="D2605">
        <v>2.0645069999999999</v>
      </c>
      <c r="E2605">
        <v>-9.8674809999999997</v>
      </c>
      <c r="F2605">
        <v>-0.6945557</v>
      </c>
      <c r="G2605" s="1">
        <v>45009.556367314814</v>
      </c>
      <c r="H2605">
        <v>0.68042449999999999</v>
      </c>
      <c r="I2605">
        <v>0.65869135000000001</v>
      </c>
      <c r="J2605">
        <v>0.55560169999999998</v>
      </c>
      <c r="L2605" s="2">
        <v>45009.556358784721</v>
      </c>
      <c r="M2605">
        <v>-9.427721</v>
      </c>
      <c r="N2605">
        <v>-0.15314064999999999</v>
      </c>
      <c r="O2605">
        <v>7.1545395999999997</v>
      </c>
      <c r="P2605" s="1">
        <v>45009.556371770836</v>
      </c>
      <c r="Q2605">
        <v>-0.15630222999999999</v>
      </c>
      <c r="R2605">
        <v>-0.41517779999999999</v>
      </c>
      <c r="S2605">
        <v>-1.01108</v>
      </c>
    </row>
    <row r="2606" spans="3:19" x14ac:dyDescent="0.25">
      <c r="C2606" s="1">
        <v>45009.556367800928</v>
      </c>
      <c r="D2606">
        <v>1.5423925999999999</v>
      </c>
      <c r="E2606">
        <v>-10.001602</v>
      </c>
      <c r="F2606">
        <v>-1.4465919</v>
      </c>
      <c r="G2606" s="1">
        <v>45009.556367569443</v>
      </c>
      <c r="H2606">
        <v>0.45671898</v>
      </c>
      <c r="I2606">
        <v>0.43125736999999997</v>
      </c>
      <c r="J2606">
        <v>0.5108606</v>
      </c>
      <c r="L2606" s="2">
        <v>45009.556358796297</v>
      </c>
      <c r="M2606">
        <v>-8.7673024999999996</v>
      </c>
      <c r="N2606">
        <v>-0.59102719999999997</v>
      </c>
      <c r="O2606">
        <v>6.0155563000000001</v>
      </c>
      <c r="P2606" s="1">
        <v>45009.556372303239</v>
      </c>
      <c r="Q2606">
        <v>-0.69359110000000002</v>
      </c>
      <c r="R2606">
        <v>-0.29306668000000002</v>
      </c>
      <c r="S2606">
        <v>-1.2711767</v>
      </c>
    </row>
    <row r="2607" spans="3:19" x14ac:dyDescent="0.25">
      <c r="C2607" s="1">
        <v>45009.556368032405</v>
      </c>
      <c r="D2607">
        <v>9.1010750000000001E-2</v>
      </c>
      <c r="E2607">
        <v>-9.1920850000000005</v>
      </c>
      <c r="F2607">
        <v>-2.4716604000000002</v>
      </c>
      <c r="G2607" s="1">
        <v>45009.556367812504</v>
      </c>
      <c r="H2607">
        <v>0.27722192000000001</v>
      </c>
      <c r="I2607">
        <v>0.15109283000000001</v>
      </c>
      <c r="J2607">
        <v>0.29354668</v>
      </c>
      <c r="L2607" s="2">
        <v>45009.556358796297</v>
      </c>
      <c r="M2607">
        <v>-7.8293157000000004</v>
      </c>
      <c r="N2607">
        <v>-2.1702902000000002</v>
      </c>
      <c r="O2607">
        <v>5.3479586000000001</v>
      </c>
      <c r="P2607" s="1">
        <v>45009.556372326391</v>
      </c>
      <c r="Q2607">
        <v>-1.3102522999999999</v>
      </c>
      <c r="R2607">
        <v>-0.27841336</v>
      </c>
      <c r="S2607">
        <v>-1.5740122999999999</v>
      </c>
    </row>
    <row r="2608" spans="3:19" x14ac:dyDescent="0.25">
      <c r="C2608" s="1">
        <v>45009.556368263889</v>
      </c>
      <c r="D2608">
        <v>-0.16286133</v>
      </c>
      <c r="E2608">
        <v>-8.8280419999999999</v>
      </c>
      <c r="F2608">
        <v>-2.6584718000000001</v>
      </c>
      <c r="G2608" s="1">
        <v>45009.556368043981</v>
      </c>
      <c r="H2608">
        <v>0.17921757999999999</v>
      </c>
      <c r="I2608">
        <v>0.19583394000000001</v>
      </c>
      <c r="J2608">
        <v>4.5340060000000001E-2</v>
      </c>
      <c r="L2608" s="2">
        <v>45009.55635929398</v>
      </c>
      <c r="M2608">
        <v>-7.4775704999999997</v>
      </c>
      <c r="N2608">
        <v>-3.7064821999999999</v>
      </c>
      <c r="O2608">
        <v>5.5465627</v>
      </c>
      <c r="P2608" s="1">
        <v>45009.556372812498</v>
      </c>
      <c r="Q2608">
        <v>-2.3396490000000001</v>
      </c>
      <c r="R2608">
        <v>-0.29672999999999999</v>
      </c>
      <c r="S2608">
        <v>-2.0893210999999998</v>
      </c>
    </row>
    <row r="2609" spans="3:19" x14ac:dyDescent="0.25">
      <c r="C2609" s="1">
        <v>45009.556368518519</v>
      </c>
      <c r="D2609">
        <v>-0.29698244000000001</v>
      </c>
      <c r="E2609">
        <v>-8.2676079999999992</v>
      </c>
      <c r="F2609">
        <v>0.96279789999999998</v>
      </c>
      <c r="G2609" s="1">
        <v>45009.556368287034</v>
      </c>
      <c r="H2609">
        <v>-2.4099999999999998E-3</v>
      </c>
      <c r="I2609">
        <v>0.38438572999999998</v>
      </c>
      <c r="J2609">
        <v>-3.1891610000000001E-2</v>
      </c>
      <c r="L2609" s="2">
        <v>45009.556359305556</v>
      </c>
      <c r="M2609">
        <v>-7.8747790000000002</v>
      </c>
      <c r="N2609">
        <v>-4.7210393000000002</v>
      </c>
      <c r="O2609">
        <v>5.8313090000000001</v>
      </c>
      <c r="P2609" s="1">
        <v>45009.55637283565</v>
      </c>
      <c r="Q2609">
        <v>-2.7841334</v>
      </c>
      <c r="R2609">
        <v>-0.13676445000000001</v>
      </c>
      <c r="S2609">
        <v>-2.4434434999999999</v>
      </c>
    </row>
    <row r="2610" spans="3:19" x14ac:dyDescent="0.25">
      <c r="C2610" s="1">
        <v>45009.556368738427</v>
      </c>
      <c r="D2610">
        <v>0.5604346</v>
      </c>
      <c r="E2610">
        <v>-8.2340769999999992</v>
      </c>
      <c r="F2610">
        <v>0.71371585000000004</v>
      </c>
      <c r="G2610" s="1">
        <v>45009.556368518519</v>
      </c>
      <c r="H2610">
        <v>-0.24582293999999999</v>
      </c>
      <c r="I2610">
        <v>0.31567617999999997</v>
      </c>
      <c r="J2610">
        <v>-5.7457956999999997E-2</v>
      </c>
      <c r="L2610" s="2">
        <v>45009.556359305556</v>
      </c>
      <c r="M2610">
        <v>-8.6979100000000003</v>
      </c>
      <c r="N2610">
        <v>-4.7928240000000004</v>
      </c>
      <c r="O2610">
        <v>6.1950180000000001</v>
      </c>
      <c r="P2610" s="1">
        <v>45009.55637337963</v>
      </c>
      <c r="Q2610">
        <v>-2.4434434999999999</v>
      </c>
      <c r="R2610">
        <v>4.3959999999999999E-2</v>
      </c>
      <c r="S2610">
        <v>-2.3677343999999998</v>
      </c>
    </row>
    <row r="2611" spans="3:19" x14ac:dyDescent="0.25">
      <c r="C2611" s="1">
        <v>45009.556368969905</v>
      </c>
      <c r="D2611">
        <v>1.7292042000000001</v>
      </c>
      <c r="E2611">
        <v>-8.8040920000000007</v>
      </c>
      <c r="F2611">
        <v>-1.6334033999999999</v>
      </c>
      <c r="G2611" s="1">
        <v>45009.556368738427</v>
      </c>
      <c r="H2611">
        <v>-0.33104408000000002</v>
      </c>
      <c r="I2611">
        <v>-0.13333279000000001</v>
      </c>
      <c r="J2611">
        <v>-0.14108121000000001</v>
      </c>
      <c r="L2611" s="2">
        <v>45009.556359803239</v>
      </c>
      <c r="M2611">
        <v>-9.2099740000000008</v>
      </c>
      <c r="N2611">
        <v>-3.8213376999999999</v>
      </c>
      <c r="O2611">
        <v>6.6951179999999999</v>
      </c>
      <c r="P2611" s="1">
        <v>45009.55637337963</v>
      </c>
      <c r="Q2611">
        <v>-2.0722255999999999</v>
      </c>
      <c r="R2611">
        <v>0.16607111999999999</v>
      </c>
      <c r="S2611">
        <v>-2.5704389999999999</v>
      </c>
    </row>
    <row r="2612" spans="3:19" x14ac:dyDescent="0.25">
      <c r="C2612" s="1">
        <v>45009.556369201389</v>
      </c>
      <c r="D2612">
        <v>1.7723145</v>
      </c>
      <c r="E2612">
        <v>-10.178832999999999</v>
      </c>
      <c r="F2612">
        <v>-2.4045996999999999</v>
      </c>
      <c r="G2612" s="1">
        <v>45009.556368981481</v>
      </c>
      <c r="H2612">
        <v>-0.21972395</v>
      </c>
      <c r="I2612">
        <v>1.2075808E-2</v>
      </c>
      <c r="J2612">
        <v>-0.26571715000000001</v>
      </c>
      <c r="L2612" s="2">
        <v>45009.556359814815</v>
      </c>
      <c r="M2612">
        <v>-9.6885390000000005</v>
      </c>
      <c r="N2612">
        <v>-1.3830515000000001</v>
      </c>
      <c r="O2612">
        <v>6.7429743000000002</v>
      </c>
      <c r="P2612" s="1">
        <v>45009.556374375003</v>
      </c>
      <c r="Q2612">
        <v>-1.6155299999999999</v>
      </c>
      <c r="R2612">
        <v>0.28696110000000002</v>
      </c>
      <c r="S2612">
        <v>-2.4226844000000001</v>
      </c>
    </row>
    <row r="2613" spans="3:19" x14ac:dyDescent="0.25">
      <c r="C2613" s="1">
        <v>45009.556369444443</v>
      </c>
      <c r="D2613">
        <v>-0.62270510000000001</v>
      </c>
      <c r="E2613">
        <v>-11.314073</v>
      </c>
      <c r="F2613">
        <v>-2.0022364000000001</v>
      </c>
      <c r="G2613" s="1">
        <v>45009.556369201389</v>
      </c>
      <c r="H2613">
        <v>-0.16433020000000001</v>
      </c>
      <c r="I2613">
        <v>0.45629108000000002</v>
      </c>
      <c r="J2613">
        <v>-0.39621207000000003</v>
      </c>
      <c r="L2613" s="2">
        <v>45009.556359814815</v>
      </c>
      <c r="M2613">
        <v>-9.9589280000000002</v>
      </c>
      <c r="N2613">
        <v>0.68195444000000005</v>
      </c>
      <c r="O2613">
        <v>6.9152575000000001</v>
      </c>
      <c r="P2613" s="1">
        <v>45009.556374409724</v>
      </c>
      <c r="Q2613">
        <v>-0.93170779999999997</v>
      </c>
      <c r="R2613">
        <v>0.54217329999999997</v>
      </c>
      <c r="S2613">
        <v>-2.3530812000000001</v>
      </c>
    </row>
    <row r="2614" spans="3:19" x14ac:dyDescent="0.25">
      <c r="C2614" s="1">
        <v>45009.556369687503</v>
      </c>
      <c r="D2614">
        <v>-3.2715969999999999</v>
      </c>
      <c r="E2614">
        <v>-11.678115999999999</v>
      </c>
      <c r="F2614">
        <v>-1.7100439999999999</v>
      </c>
      <c r="G2614" s="1">
        <v>45009.556369456019</v>
      </c>
      <c r="H2614">
        <v>-0.2106692</v>
      </c>
      <c r="I2614">
        <v>0.64217970000000002</v>
      </c>
      <c r="J2614">
        <v>-0.55120800000000003</v>
      </c>
      <c r="L2614" s="2">
        <v>45009.556359826391</v>
      </c>
      <c r="M2614">
        <v>-10.176674999999999</v>
      </c>
      <c r="N2614">
        <v>1.5696916999999999</v>
      </c>
      <c r="O2614">
        <v>7.6043900000000004</v>
      </c>
      <c r="P2614" s="1">
        <v>45009.556374409724</v>
      </c>
      <c r="Q2614">
        <v>-0.12577443999999999</v>
      </c>
      <c r="R2614">
        <v>0.68504332999999995</v>
      </c>
      <c r="S2614">
        <v>-2.5472378999999998</v>
      </c>
    </row>
    <row r="2615" spans="3:19" x14ac:dyDescent="0.25">
      <c r="C2615" s="1">
        <v>45009.55636988426</v>
      </c>
      <c r="D2615">
        <v>-3.9230420000000001</v>
      </c>
      <c r="E2615">
        <v>-10.887759000000001</v>
      </c>
      <c r="F2615">
        <v>-1.3986913999999999</v>
      </c>
      <c r="G2615" s="1">
        <v>45009.556369687503</v>
      </c>
      <c r="H2615">
        <v>-0.22025658000000001</v>
      </c>
      <c r="I2615">
        <v>0.39876682000000002</v>
      </c>
      <c r="J2615">
        <v>-0.50433640000000002</v>
      </c>
      <c r="L2615" s="2">
        <v>45009.556360358794</v>
      </c>
      <c r="M2615">
        <v>-10.365707</v>
      </c>
      <c r="N2615">
        <v>1.8568304</v>
      </c>
      <c r="O2615">
        <v>8.7529450000000004</v>
      </c>
      <c r="P2615" s="1">
        <v>45009.556374918982</v>
      </c>
      <c r="Q2615">
        <v>0.73388779999999998</v>
      </c>
      <c r="R2615">
        <v>0.46402225000000002</v>
      </c>
      <c r="S2615">
        <v>-2.4397799999999998</v>
      </c>
    </row>
    <row r="2616" spans="3:19" x14ac:dyDescent="0.25">
      <c r="C2616" s="1">
        <v>45009.556370127313</v>
      </c>
      <c r="D2616">
        <v>-1.9399658</v>
      </c>
      <c r="E2616">
        <v>-9.7237799999999996</v>
      </c>
      <c r="F2616">
        <v>-0.83346679999999995</v>
      </c>
      <c r="G2616" s="1">
        <v>45009.556369895836</v>
      </c>
      <c r="H2616">
        <v>-0.21599554000000001</v>
      </c>
      <c r="I2616">
        <v>4.2435843000000001E-2</v>
      </c>
      <c r="J2616">
        <v>-0.2944793</v>
      </c>
      <c r="L2616" s="2">
        <v>45009.55636037037</v>
      </c>
      <c r="M2616">
        <v>-10.990233999999999</v>
      </c>
      <c r="N2616">
        <v>2.1008982999999999</v>
      </c>
      <c r="O2616">
        <v>9.6454679999999993</v>
      </c>
      <c r="P2616" s="1">
        <v>45009.556375416665</v>
      </c>
      <c r="Q2616">
        <v>1.526389</v>
      </c>
      <c r="R2616">
        <v>6.2276669999999999E-2</v>
      </c>
      <c r="S2616">
        <v>-1.7339777999999999</v>
      </c>
    </row>
    <row r="2617" spans="3:19" x14ac:dyDescent="0.25">
      <c r="C2617" s="1">
        <v>45009.556370358798</v>
      </c>
      <c r="D2617">
        <v>1.4370117E-2</v>
      </c>
      <c r="E2617">
        <v>-9.5082280000000008</v>
      </c>
      <c r="F2617">
        <v>-0.9532178</v>
      </c>
      <c r="G2617" s="1">
        <v>45009.556370138889</v>
      </c>
      <c r="H2617">
        <v>-0.21333236999999999</v>
      </c>
      <c r="I2617">
        <v>-8.5928519999999994E-2</v>
      </c>
      <c r="J2617">
        <v>-8.5154830000000001E-2</v>
      </c>
      <c r="L2617" s="2">
        <v>45009.55636037037</v>
      </c>
      <c r="M2617">
        <v>-11.38505</v>
      </c>
      <c r="N2617">
        <v>2.8450660000000001</v>
      </c>
      <c r="O2617">
        <v>10.004391999999999</v>
      </c>
      <c r="P2617" s="1">
        <v>45009.556375451386</v>
      </c>
      <c r="Q2617">
        <v>1.2491968</v>
      </c>
      <c r="R2617">
        <v>-1.4653334E-2</v>
      </c>
      <c r="S2617">
        <v>-1.05504</v>
      </c>
    </row>
    <row r="2618" spans="3:19" x14ac:dyDescent="0.25">
      <c r="C2618" s="1">
        <v>45009.556370601851</v>
      </c>
      <c r="D2618">
        <v>1.1831396999999999</v>
      </c>
      <c r="E2618">
        <v>-9.6710890000000003</v>
      </c>
      <c r="F2618">
        <v>-1.5711329000000001</v>
      </c>
      <c r="G2618" s="1">
        <v>45009.556370358798</v>
      </c>
      <c r="H2618">
        <v>-0.11373013</v>
      </c>
      <c r="I2618">
        <v>-7.0736509999999998E-4</v>
      </c>
      <c r="J2618">
        <v>-2.5500022000000001E-2</v>
      </c>
      <c r="L2618" s="2">
        <v>45009.556360381946</v>
      </c>
      <c r="M2618">
        <v>-11.023733999999999</v>
      </c>
      <c r="N2618">
        <v>3.495914</v>
      </c>
      <c r="O2618">
        <v>10.124033000000001</v>
      </c>
      <c r="P2618" s="1">
        <v>45009.556375497683</v>
      </c>
      <c r="Q2618">
        <v>0.43471557</v>
      </c>
      <c r="R2618">
        <v>0.29672999999999999</v>
      </c>
      <c r="S2618">
        <v>-0.58613336000000005</v>
      </c>
    </row>
    <row r="2619" spans="3:19" x14ac:dyDescent="0.25">
      <c r="C2619" s="1">
        <v>45009.556370833336</v>
      </c>
      <c r="D2619">
        <v>2.0405566999999998</v>
      </c>
      <c r="E2619">
        <v>-9.2304060000000003</v>
      </c>
      <c r="F2619">
        <v>-1.8106348999999999</v>
      </c>
      <c r="G2619" s="1">
        <v>45009.556370613427</v>
      </c>
      <c r="H2619">
        <v>-1.3062644999999999E-2</v>
      </c>
      <c r="I2619">
        <v>5.8414809999999998E-2</v>
      </c>
      <c r="J2619">
        <v>-6.4382170000000002E-2</v>
      </c>
      <c r="L2619" s="2">
        <v>45009.556360844908</v>
      </c>
      <c r="M2619">
        <v>-9.3750789999999995</v>
      </c>
      <c r="N2619">
        <v>3.1728828</v>
      </c>
      <c r="O2619">
        <v>9.4923280000000005</v>
      </c>
      <c r="P2619" s="1">
        <v>45009.556375983797</v>
      </c>
      <c r="Q2619">
        <v>-5.7392224999999998E-2</v>
      </c>
      <c r="R2619">
        <v>0.46402225000000002</v>
      </c>
      <c r="S2619">
        <v>-0.31138334000000001</v>
      </c>
    </row>
    <row r="2620" spans="3:19" x14ac:dyDescent="0.25">
      <c r="C2620" s="1">
        <v>45009.556371018516</v>
      </c>
      <c r="D2620">
        <v>2.9027637999999998</v>
      </c>
      <c r="E2620">
        <v>-8.353828</v>
      </c>
      <c r="F2620">
        <v>-2.1028273</v>
      </c>
      <c r="G2620" s="1">
        <v>45009.556370833336</v>
      </c>
      <c r="H2620">
        <v>5.0320589999999998E-2</v>
      </c>
      <c r="I2620">
        <v>-4.7046369999999997E-2</v>
      </c>
      <c r="J2620">
        <v>-0.13042857999999999</v>
      </c>
      <c r="L2620" s="2">
        <v>45009.556360868053</v>
      </c>
      <c r="M2620">
        <v>-7.4249286999999997</v>
      </c>
      <c r="N2620">
        <v>1.5744773000000001</v>
      </c>
      <c r="O2620">
        <v>8.391629</v>
      </c>
      <c r="P2620" s="1">
        <v>45009.556375995373</v>
      </c>
      <c r="Q2620">
        <v>-0.10745778</v>
      </c>
      <c r="R2620">
        <v>0.36389112000000001</v>
      </c>
      <c r="S2620">
        <v>-0.28696110000000002</v>
      </c>
    </row>
    <row r="2621" spans="3:19" x14ac:dyDescent="0.25">
      <c r="C2621" s="1">
        <v>45009.556371238425</v>
      </c>
      <c r="D2621">
        <v>3.0033544999999999</v>
      </c>
      <c r="E2621">
        <v>-8.0520560000000003</v>
      </c>
      <c r="F2621">
        <v>-2.4189699</v>
      </c>
      <c r="G2621" s="1">
        <v>45009.556371030092</v>
      </c>
      <c r="H2621">
        <v>0.13128069000000001</v>
      </c>
      <c r="I2621">
        <v>-0.26649085</v>
      </c>
      <c r="J2621">
        <v>-0.22576974</v>
      </c>
      <c r="L2621" s="2">
        <v>45009.556360879629</v>
      </c>
      <c r="M2621">
        <v>-6.2309102999999997</v>
      </c>
      <c r="N2621">
        <v>-5.5034920000000001E-2</v>
      </c>
      <c r="O2621">
        <v>6.7764734999999998</v>
      </c>
      <c r="P2621" s="1">
        <v>45009.556376469911</v>
      </c>
      <c r="Q2621">
        <v>0.12577443999999999</v>
      </c>
      <c r="R2621">
        <v>0.19537778</v>
      </c>
      <c r="S2621">
        <v>-0.27597110000000002</v>
      </c>
    </row>
    <row r="2622" spans="3:19" x14ac:dyDescent="0.25">
      <c r="C2622" s="1">
        <v>45009.556371469909</v>
      </c>
      <c r="D2622">
        <v>2.5339307999999998</v>
      </c>
      <c r="E2622">
        <v>-7.6257424</v>
      </c>
      <c r="F2622">
        <v>-2.0213966000000001</v>
      </c>
      <c r="G2622" s="1">
        <v>45009.556371261577</v>
      </c>
      <c r="H2622">
        <v>0.19839235</v>
      </c>
      <c r="I2622">
        <v>-0.41136682000000002</v>
      </c>
      <c r="J2622">
        <v>-0.40739733</v>
      </c>
      <c r="L2622" s="2">
        <v>45009.556360879629</v>
      </c>
      <c r="M2622">
        <v>-5.9054859999999998</v>
      </c>
      <c r="N2622">
        <v>-1.2442678</v>
      </c>
      <c r="O2622">
        <v>5.1373899999999999</v>
      </c>
      <c r="P2622" s="1">
        <v>45009.556377002315</v>
      </c>
      <c r="Q2622">
        <v>0.28207670000000001</v>
      </c>
      <c r="R2622">
        <v>2.9306669E-2</v>
      </c>
      <c r="S2622">
        <v>-0.31626779999999999</v>
      </c>
    </row>
    <row r="2623" spans="3:19" x14ac:dyDescent="0.25">
      <c r="C2623" s="1">
        <v>45009.556371701387</v>
      </c>
      <c r="D2623">
        <v>2.2129981999999999</v>
      </c>
      <c r="E2623">
        <v>-7.1850589999999999</v>
      </c>
      <c r="F2623">
        <v>-1.4897022</v>
      </c>
      <c r="G2623" s="1">
        <v>45009.556371481478</v>
      </c>
      <c r="H2623">
        <v>0.2159692</v>
      </c>
      <c r="I2623">
        <v>-0.47102161999999997</v>
      </c>
      <c r="J2623">
        <v>-0.57038279999999997</v>
      </c>
      <c r="L2623" s="2">
        <v>45009.556360891205</v>
      </c>
      <c r="M2623">
        <v>-6.0873410000000003</v>
      </c>
      <c r="N2623">
        <v>-2.5004997000000002</v>
      </c>
      <c r="O2623">
        <v>3.7519459999999998</v>
      </c>
      <c r="P2623" s="1">
        <v>45009.556377534725</v>
      </c>
      <c r="Q2623">
        <v>0.18438779</v>
      </c>
      <c r="R2623">
        <v>-0.13065889999999999</v>
      </c>
      <c r="S2623">
        <v>-0.46402225000000002</v>
      </c>
    </row>
    <row r="2624" spans="3:19" x14ac:dyDescent="0.25">
      <c r="C2624" s="1">
        <v>45009.556371944447</v>
      </c>
      <c r="D2624">
        <v>2.1267773999999999</v>
      </c>
      <c r="E2624">
        <v>-7.2042190000000002</v>
      </c>
      <c r="F2624">
        <v>-0.61312500000000003</v>
      </c>
      <c r="G2624" s="1">
        <v>45009.556371701387</v>
      </c>
      <c r="H2624">
        <v>0.26230819999999999</v>
      </c>
      <c r="I2624">
        <v>-0.45078158000000002</v>
      </c>
      <c r="J2624">
        <v>-0.62417864999999995</v>
      </c>
      <c r="L2624" s="2">
        <v>45009.556360902781</v>
      </c>
      <c r="M2624">
        <v>-6.6807610000000004</v>
      </c>
      <c r="N2624">
        <v>-2.9240293999999998</v>
      </c>
      <c r="O2624">
        <v>3.481557</v>
      </c>
      <c r="P2624" s="1">
        <v>45009.556377581015</v>
      </c>
      <c r="Q2624">
        <v>-6.960334E-2</v>
      </c>
      <c r="R2624">
        <v>-0.27719222999999998</v>
      </c>
      <c r="S2624">
        <v>-0.53240449999999995</v>
      </c>
    </row>
    <row r="2625" spans="3:19" x14ac:dyDescent="0.25">
      <c r="C2625" s="1">
        <v>45009.556372187501</v>
      </c>
      <c r="D2625">
        <v>1.575923</v>
      </c>
      <c r="E2625">
        <v>-7.7598634000000004</v>
      </c>
      <c r="F2625">
        <v>0.23471193000000001</v>
      </c>
      <c r="G2625" s="1">
        <v>45009.556371944447</v>
      </c>
      <c r="H2625">
        <v>0.29959247</v>
      </c>
      <c r="I2625">
        <v>-0.32081932000000002</v>
      </c>
      <c r="J2625">
        <v>-0.60766699999999996</v>
      </c>
      <c r="L2625" s="2">
        <v>45009.556360925926</v>
      </c>
      <c r="M2625">
        <v>-7.7479595999999997</v>
      </c>
      <c r="N2625">
        <v>-4.9220360000000003</v>
      </c>
      <c r="O2625">
        <v>3.1393833</v>
      </c>
      <c r="P2625" s="1">
        <v>45009.556378067129</v>
      </c>
      <c r="Q2625">
        <v>-0.42861002999999998</v>
      </c>
      <c r="R2625">
        <v>-0.36389112000000001</v>
      </c>
      <c r="S2625">
        <v>-0.62765115000000005</v>
      </c>
    </row>
    <row r="2626" spans="3:19" x14ac:dyDescent="0.25">
      <c r="C2626" s="1">
        <v>45009.556372430554</v>
      </c>
      <c r="D2626">
        <v>0.17244140999999999</v>
      </c>
      <c r="E2626">
        <v>-7.8796150000000003</v>
      </c>
      <c r="F2626">
        <v>0.6945557</v>
      </c>
      <c r="G2626" s="1">
        <v>45009.556372187501</v>
      </c>
      <c r="H2626">
        <v>0.35924727000000001</v>
      </c>
      <c r="I2626">
        <v>-0.27661085000000002</v>
      </c>
      <c r="J2626">
        <v>-0.57411120000000004</v>
      </c>
      <c r="L2626" s="2">
        <v>45009.556360972223</v>
      </c>
      <c r="M2626">
        <v>-8.2672019999999993</v>
      </c>
      <c r="N2626">
        <v>-4.5176489999999996</v>
      </c>
      <c r="O2626">
        <v>3.1345977999999999</v>
      </c>
      <c r="P2626" s="1">
        <v>45009.556378078705</v>
      </c>
      <c r="Q2626">
        <v>-0.73022450000000005</v>
      </c>
      <c r="R2626">
        <v>-0.45058999999999999</v>
      </c>
      <c r="S2626">
        <v>-0.65451556</v>
      </c>
    </row>
    <row r="2627" spans="3:19" x14ac:dyDescent="0.25">
      <c r="C2627" s="1">
        <v>45009.556372696759</v>
      </c>
      <c r="D2627">
        <v>-0.63228519999999999</v>
      </c>
      <c r="E2627">
        <v>-7.5874224000000003</v>
      </c>
      <c r="F2627">
        <v>0.48858400000000002</v>
      </c>
      <c r="G2627" s="1">
        <v>45009.556372488427</v>
      </c>
      <c r="H2627">
        <v>0.51051486000000001</v>
      </c>
      <c r="I2627">
        <v>-0.46409739999999999</v>
      </c>
      <c r="J2627">
        <v>-0.47184584000000002</v>
      </c>
      <c r="L2627" s="2">
        <v>45009.556360983799</v>
      </c>
      <c r="M2627">
        <v>-8.4777710000000006</v>
      </c>
      <c r="N2627">
        <v>-3.4672000000000001</v>
      </c>
      <c r="O2627">
        <v>3.5581271999999999</v>
      </c>
      <c r="P2627" s="1">
        <v>45009.556378553243</v>
      </c>
      <c r="Q2627">
        <v>-0.76685780000000003</v>
      </c>
      <c r="R2627">
        <v>-0.46646446000000003</v>
      </c>
      <c r="S2627">
        <v>-0.51530889999999996</v>
      </c>
    </row>
    <row r="2628" spans="3:19" x14ac:dyDescent="0.25">
      <c r="C2628" s="1">
        <v>45009.556372893516</v>
      </c>
      <c r="D2628">
        <v>-1.0059083</v>
      </c>
      <c r="E2628">
        <v>-7.4245609999999997</v>
      </c>
      <c r="F2628">
        <v>0.50774412999999996</v>
      </c>
      <c r="G2628" s="1">
        <v>45009.556372708335</v>
      </c>
      <c r="H2628">
        <v>0.65166239999999998</v>
      </c>
      <c r="I2628">
        <v>-0.73414195000000004</v>
      </c>
      <c r="J2628">
        <v>-0.27796769999999998</v>
      </c>
      <c r="L2628" s="2">
        <v>45009.556360983799</v>
      </c>
      <c r="M2628">
        <v>-8.2456665000000005</v>
      </c>
      <c r="N2628">
        <v>-1.6462619000000001</v>
      </c>
      <c r="O2628">
        <v>4.3908296</v>
      </c>
      <c r="P2628" s="1">
        <v>45009.556378576388</v>
      </c>
      <c r="Q2628">
        <v>-0.59223890000000001</v>
      </c>
      <c r="R2628">
        <v>-0.44082114</v>
      </c>
      <c r="S2628">
        <v>-0.23689556000000001</v>
      </c>
    </row>
    <row r="2629" spans="3:19" x14ac:dyDescent="0.25">
      <c r="C2629" s="1">
        <v>45009.556373171297</v>
      </c>
      <c r="D2629">
        <v>-2.4525000000000001</v>
      </c>
      <c r="E2629">
        <v>-8.6268609999999999</v>
      </c>
      <c r="F2629">
        <v>-1.1304493</v>
      </c>
      <c r="G2629" s="1">
        <v>45009.556372905092</v>
      </c>
      <c r="H2629">
        <v>0.76191730000000002</v>
      </c>
      <c r="I2629">
        <v>-0.34745093999999999</v>
      </c>
      <c r="J2629">
        <v>-0.120308556</v>
      </c>
      <c r="L2629" s="2">
        <v>45009.55636101852</v>
      </c>
      <c r="M2629">
        <v>-7.456035</v>
      </c>
      <c r="N2629">
        <v>0.70827549999999995</v>
      </c>
      <c r="O2629">
        <v>5.4317073999999996</v>
      </c>
      <c r="P2629" s="1">
        <v>45009.556378587964</v>
      </c>
      <c r="Q2629">
        <v>-0.70458114000000005</v>
      </c>
      <c r="R2629">
        <v>-0.74243559999999997</v>
      </c>
      <c r="S2629">
        <v>9.1583334000000002E-2</v>
      </c>
    </row>
    <row r="2630" spans="3:19" x14ac:dyDescent="0.25">
      <c r="C2630" s="1">
        <v>45009.556373368054</v>
      </c>
      <c r="D2630">
        <v>-3.4679885000000001</v>
      </c>
      <c r="E2630">
        <v>-10.605147000000001</v>
      </c>
      <c r="F2630">
        <v>-2.5674610000000002</v>
      </c>
      <c r="G2630" s="1">
        <v>45009.556373182873</v>
      </c>
      <c r="H2630">
        <v>0.82423526000000003</v>
      </c>
      <c r="I2630">
        <v>0.17506126999999999</v>
      </c>
      <c r="J2630">
        <v>0.11085383</v>
      </c>
      <c r="L2630" s="2">
        <v>45009.556361365743</v>
      </c>
      <c r="M2630">
        <v>-7.3938220000000001</v>
      </c>
      <c r="N2630">
        <v>2.5483560000000001</v>
      </c>
      <c r="O2630">
        <v>5.5824550000000004</v>
      </c>
      <c r="P2630" s="1">
        <v>45009.556379097223</v>
      </c>
      <c r="Q2630">
        <v>-0.64596779999999998</v>
      </c>
      <c r="R2630">
        <v>-0.82791334000000005</v>
      </c>
      <c r="S2630">
        <v>0.13188</v>
      </c>
    </row>
    <row r="2631" spans="3:19" x14ac:dyDescent="0.25">
      <c r="C2631" s="1">
        <v>45009.556373657404</v>
      </c>
      <c r="D2631">
        <v>-2.5483009999999999</v>
      </c>
      <c r="E2631">
        <v>-12.276871</v>
      </c>
      <c r="F2631">
        <v>-1.590293</v>
      </c>
      <c r="G2631" s="1">
        <v>45009.55637337963</v>
      </c>
      <c r="H2631">
        <v>0.69746876000000002</v>
      </c>
      <c r="I2631">
        <v>7.4393780000000007E-2</v>
      </c>
      <c r="J2631">
        <v>0.53216593999999995</v>
      </c>
      <c r="L2631" s="2">
        <v>45009.556361388888</v>
      </c>
      <c r="M2631">
        <v>-7.6067834000000003</v>
      </c>
      <c r="N2631">
        <v>3.7495530000000001</v>
      </c>
      <c r="O2631">
        <v>6.1280190000000001</v>
      </c>
      <c r="P2631" s="1">
        <v>45009.55638011574</v>
      </c>
      <c r="Q2631">
        <v>-0.52751999999999999</v>
      </c>
      <c r="R2631">
        <v>-0.95613000000000004</v>
      </c>
      <c r="S2631">
        <v>-6.3497780000000004E-2</v>
      </c>
    </row>
    <row r="2632" spans="3:19" x14ac:dyDescent="0.25">
      <c r="C2632" s="1">
        <v>45009.556373888889</v>
      </c>
      <c r="D2632">
        <v>-1.3986913999999999</v>
      </c>
      <c r="E2632">
        <v>-13.445641</v>
      </c>
      <c r="F2632">
        <v>-0.80951660000000003</v>
      </c>
      <c r="G2632" s="1">
        <v>45009.55637366898</v>
      </c>
      <c r="H2632">
        <v>0.53182019999999997</v>
      </c>
      <c r="I2632">
        <v>0.21713922999999999</v>
      </c>
      <c r="J2632">
        <v>0.87305060000000001</v>
      </c>
      <c r="L2632" s="2">
        <v>45009.556361400464</v>
      </c>
      <c r="M2632">
        <v>-7.635497</v>
      </c>
      <c r="N2632">
        <v>3.6107692999999998</v>
      </c>
      <c r="O2632">
        <v>6.4701924000000002</v>
      </c>
      <c r="P2632" s="1">
        <v>45009.556380138885</v>
      </c>
      <c r="Q2632">
        <v>-0.22834779999999999</v>
      </c>
      <c r="R2632">
        <v>-0.54827890000000001</v>
      </c>
      <c r="S2632">
        <v>-0.99032116000000003</v>
      </c>
    </row>
    <row r="2633" spans="3:19" x14ac:dyDescent="0.25">
      <c r="C2633" s="1">
        <v>45009.556374143518</v>
      </c>
      <c r="D2633">
        <v>0.44068360000000001</v>
      </c>
      <c r="E2633">
        <v>-12.578643</v>
      </c>
      <c r="F2633">
        <v>-0.32093263</v>
      </c>
      <c r="G2633" s="1">
        <v>45009.556373900465</v>
      </c>
      <c r="H2633">
        <v>0.46524110000000002</v>
      </c>
      <c r="I2633">
        <v>0.84564525000000001</v>
      </c>
      <c r="J2633">
        <v>0.94602114000000004</v>
      </c>
      <c r="L2633" s="2">
        <v>45009.556361400464</v>
      </c>
      <c r="M2633">
        <v>-7.5661053999999996</v>
      </c>
      <c r="N2633">
        <v>2.7972096999999998</v>
      </c>
      <c r="O2633">
        <v>5.9342002999999997</v>
      </c>
      <c r="P2633" s="1">
        <v>45009.556380162037</v>
      </c>
      <c r="Q2633">
        <v>-0.16485000999999999</v>
      </c>
      <c r="R2633">
        <v>-0.99276339999999996</v>
      </c>
      <c r="S2633">
        <v>-0.79372229999999999</v>
      </c>
    </row>
    <row r="2634" spans="3:19" x14ac:dyDescent="0.25">
      <c r="C2634" s="1">
        <v>45009.556374340274</v>
      </c>
      <c r="D2634">
        <v>2.8931836999999998</v>
      </c>
      <c r="E2634">
        <v>-9.6088190000000004</v>
      </c>
      <c r="F2634">
        <v>-0.88136720000000002</v>
      </c>
      <c r="G2634" s="1">
        <v>45009.556374143518</v>
      </c>
      <c r="H2634">
        <v>0.29905984000000002</v>
      </c>
      <c r="I2634">
        <v>1.0395234</v>
      </c>
      <c r="J2634">
        <v>0.87464845000000002</v>
      </c>
      <c r="L2634" s="2">
        <v>45009.556361898147</v>
      </c>
      <c r="M2634">
        <v>-7.5038919999999996</v>
      </c>
      <c r="N2634">
        <v>2.4837498999999998</v>
      </c>
      <c r="O2634">
        <v>4.7904309999999999</v>
      </c>
      <c r="P2634" s="1">
        <v>45009.556380671296</v>
      </c>
      <c r="Q2634">
        <v>-8.3035559999999994E-2</v>
      </c>
      <c r="R2634">
        <v>-1.1209800000000001</v>
      </c>
      <c r="S2634">
        <v>-0.66184220000000005</v>
      </c>
    </row>
    <row r="2635" spans="3:19" x14ac:dyDescent="0.25">
      <c r="C2635" s="1">
        <v>45009.55637460648</v>
      </c>
      <c r="D2635">
        <v>3.8176613000000001</v>
      </c>
      <c r="E2635">
        <v>-7.3814507000000003</v>
      </c>
      <c r="F2635">
        <v>-0.54127440000000004</v>
      </c>
      <c r="G2635" s="1">
        <v>45009.556374363427</v>
      </c>
      <c r="H2635">
        <v>4.7124800000000001E-2</v>
      </c>
      <c r="I2635">
        <v>0.58412284000000003</v>
      </c>
      <c r="J2635">
        <v>0.77770936000000002</v>
      </c>
      <c r="L2635" s="2">
        <v>45009.556361909723</v>
      </c>
      <c r="M2635">
        <v>-7.2622166000000004</v>
      </c>
      <c r="N2635">
        <v>2.0602201999999998</v>
      </c>
      <c r="O2635">
        <v>3.4360933</v>
      </c>
      <c r="P2635" s="1">
        <v>45009.556380671296</v>
      </c>
      <c r="Q2635">
        <v>-3.2969999999999999E-2</v>
      </c>
      <c r="R2635">
        <v>-0.94269780000000003</v>
      </c>
      <c r="S2635">
        <v>-0.73755115000000004</v>
      </c>
    </row>
    <row r="2636" spans="3:19" x14ac:dyDescent="0.25">
      <c r="C2636" s="1">
        <v>45009.556374907406</v>
      </c>
      <c r="D2636">
        <v>3.0368848000000002</v>
      </c>
      <c r="E2636">
        <v>-6.8784960000000002</v>
      </c>
      <c r="F2636">
        <v>1.2885206</v>
      </c>
      <c r="G2636" s="1">
        <v>45009.556374618056</v>
      </c>
      <c r="H2636">
        <v>-8.2837460000000002E-2</v>
      </c>
      <c r="I2636">
        <v>0.28851193000000003</v>
      </c>
      <c r="J2636">
        <v>0.64188814000000005</v>
      </c>
      <c r="L2636" s="2">
        <v>45009.556361921299</v>
      </c>
      <c r="M2636">
        <v>-7.1018977000000003</v>
      </c>
      <c r="N2636">
        <v>1.2227323999999999</v>
      </c>
      <c r="O2636">
        <v>3.0723843999999998</v>
      </c>
      <c r="P2636" s="1">
        <v>45009.556381145834</v>
      </c>
      <c r="Q2636">
        <v>3.6633336000000002E-3</v>
      </c>
      <c r="R2636">
        <v>-0.72900337000000004</v>
      </c>
      <c r="S2636">
        <v>-0.59834445000000003</v>
      </c>
    </row>
    <row r="2637" spans="3:19" x14ac:dyDescent="0.25">
      <c r="C2637" s="1">
        <v>45009.556375069442</v>
      </c>
      <c r="D2637">
        <v>1.2693604000000001</v>
      </c>
      <c r="E2637">
        <v>-7.5730519999999997</v>
      </c>
      <c r="F2637">
        <v>1.9303858</v>
      </c>
      <c r="G2637" s="1">
        <v>45009.556374918982</v>
      </c>
      <c r="H2637">
        <v>-7.1119554000000001E-2</v>
      </c>
      <c r="I2637">
        <v>0.33005726000000002</v>
      </c>
      <c r="J2637">
        <v>0.49381639999999999</v>
      </c>
      <c r="L2637" s="2">
        <v>45009.556361921299</v>
      </c>
      <c r="M2637">
        <v>-6.7884380000000002</v>
      </c>
      <c r="N2637">
        <v>-0.14117653999999999</v>
      </c>
      <c r="O2637">
        <v>2.7541389999999999</v>
      </c>
      <c r="P2637" s="1">
        <v>45009.556381192131</v>
      </c>
      <c r="Q2637">
        <v>9.8910003999999996E-2</v>
      </c>
      <c r="R2637">
        <v>-0.52019333999999995</v>
      </c>
      <c r="S2637">
        <v>-0.57392220000000005</v>
      </c>
    </row>
    <row r="2638" spans="3:19" x14ac:dyDescent="0.25">
      <c r="C2638" s="1">
        <v>45009.556375300926</v>
      </c>
      <c r="D2638">
        <v>0.72329589999999999</v>
      </c>
      <c r="E2638">
        <v>-9.5657080000000008</v>
      </c>
      <c r="F2638">
        <v>1.0298585</v>
      </c>
      <c r="G2638" s="1">
        <v>45009.556375081018</v>
      </c>
      <c r="H2638">
        <v>5.9375339999999999E-2</v>
      </c>
      <c r="I2638">
        <v>0.25122768000000001</v>
      </c>
      <c r="J2638">
        <v>0.39581206000000002</v>
      </c>
      <c r="L2638" s="2">
        <v>45009.556362928241</v>
      </c>
      <c r="M2638">
        <v>-7.0085772999999998</v>
      </c>
      <c r="N2638">
        <v>-1.5768701000000001</v>
      </c>
      <c r="O2638">
        <v>2.6153553</v>
      </c>
      <c r="P2638" s="1">
        <v>45009.556381203707</v>
      </c>
      <c r="Q2638">
        <v>-4.8844446000000001E-3</v>
      </c>
      <c r="R2638">
        <v>-0.47012779999999998</v>
      </c>
      <c r="S2638">
        <v>-0.67039000000000004</v>
      </c>
    </row>
    <row r="2639" spans="3:19" x14ac:dyDescent="0.25">
      <c r="C2639" s="1">
        <v>45009.556375509259</v>
      </c>
      <c r="D2639">
        <v>0.66102539999999999</v>
      </c>
      <c r="E2639">
        <v>-10.94045</v>
      </c>
      <c r="F2639">
        <v>9.5800789999999997E-2</v>
      </c>
      <c r="G2639" s="1">
        <v>45009.556375312502</v>
      </c>
      <c r="H2639">
        <v>0.21490395000000001</v>
      </c>
      <c r="I2639">
        <v>-2.5208446999999998E-2</v>
      </c>
      <c r="J2639">
        <v>0.3649194</v>
      </c>
      <c r="L2639" s="2">
        <v>45009.556362951385</v>
      </c>
      <c r="M2639">
        <v>-7.1712894</v>
      </c>
      <c r="N2639">
        <v>-2.2325034000000001</v>
      </c>
      <c r="O2639">
        <v>2.7134610000000001</v>
      </c>
      <c r="P2639" s="1">
        <v>45009.556381678238</v>
      </c>
      <c r="Q2639">
        <v>-0.28329778</v>
      </c>
      <c r="R2639">
        <v>-0.49088670000000001</v>
      </c>
      <c r="S2639">
        <v>-0.77906894999999998</v>
      </c>
    </row>
    <row r="2640" spans="3:19" x14ac:dyDescent="0.25">
      <c r="C2640" s="1">
        <v>45009.55637578704</v>
      </c>
      <c r="D2640">
        <v>0.85262700000000002</v>
      </c>
      <c r="E2640">
        <v>-10.030341999999999</v>
      </c>
      <c r="F2640">
        <v>-0.61791510000000005</v>
      </c>
      <c r="G2640" s="1">
        <v>45009.556375520835</v>
      </c>
      <c r="H2640">
        <v>0.3400725</v>
      </c>
      <c r="I2640">
        <v>-0.130137</v>
      </c>
      <c r="J2640">
        <v>0.25413187999999998</v>
      </c>
      <c r="L2640" s="2">
        <v>45009.556362951385</v>
      </c>
      <c r="M2640">
        <v>-7.1138615999999999</v>
      </c>
      <c r="N2640">
        <v>-1.9788642999999999</v>
      </c>
      <c r="O2640">
        <v>2.7876384000000001</v>
      </c>
      <c r="P2640" s="1">
        <v>45009.556381689814</v>
      </c>
      <c r="Q2640">
        <v>-0.60567110000000002</v>
      </c>
      <c r="R2640">
        <v>-0.40785113000000001</v>
      </c>
      <c r="S2640">
        <v>-0.84500889999999995</v>
      </c>
    </row>
    <row r="2641" spans="3:19" x14ac:dyDescent="0.25">
      <c r="C2641" s="1">
        <v>45009.556375983797</v>
      </c>
      <c r="D2641">
        <v>1.4657519999999999</v>
      </c>
      <c r="E2641">
        <v>-8.8711529999999996</v>
      </c>
      <c r="F2641">
        <v>-0.35446290000000003</v>
      </c>
      <c r="G2641" s="1">
        <v>45009.556375798609</v>
      </c>
      <c r="H2641">
        <v>0.38001993000000001</v>
      </c>
      <c r="I2641">
        <v>-0.17700863</v>
      </c>
      <c r="J2641">
        <v>0.17050863999999999</v>
      </c>
      <c r="L2641" s="2">
        <v>45009.556362962961</v>
      </c>
      <c r="M2641">
        <v>-7.0444699999999996</v>
      </c>
      <c r="N2641">
        <v>-1.2394822000000001</v>
      </c>
      <c r="O2641">
        <v>2.8546374000000001</v>
      </c>
      <c r="P2641" s="1">
        <v>45009.556382187497</v>
      </c>
      <c r="Q2641">
        <v>-0.6752745</v>
      </c>
      <c r="R2641">
        <v>-0.31870999999999999</v>
      </c>
      <c r="S2641">
        <v>-0.80837559999999997</v>
      </c>
    </row>
    <row r="2642" spans="3:19" x14ac:dyDescent="0.25">
      <c r="C2642" s="1">
        <v>45009.556376250002</v>
      </c>
      <c r="D2642">
        <v>1.0442286000000001</v>
      </c>
      <c r="E2642">
        <v>-9.1920850000000005</v>
      </c>
      <c r="F2642">
        <v>0.19160157</v>
      </c>
      <c r="G2642" s="1">
        <v>45009.556375995373</v>
      </c>
      <c r="H2642">
        <v>0.29373349999999998</v>
      </c>
      <c r="I2642">
        <v>-0.16049701999999999</v>
      </c>
      <c r="J2642">
        <v>0.11032119999999999</v>
      </c>
      <c r="L2642" s="2">
        <v>45009.556362962961</v>
      </c>
      <c r="M2642">
        <v>-7.0181490000000002</v>
      </c>
      <c r="N2642">
        <v>-0.68674009999999996</v>
      </c>
      <c r="O2642">
        <v>2.7541389999999999</v>
      </c>
      <c r="P2642" s="1">
        <v>45009.556382199073</v>
      </c>
      <c r="Q2642">
        <v>-0.61055559999999998</v>
      </c>
      <c r="R2642">
        <v>-0.31626779999999999</v>
      </c>
      <c r="S2642">
        <v>-0.76563669999999995</v>
      </c>
    </row>
    <row r="2643" spans="3:19" x14ac:dyDescent="0.25">
      <c r="C2643" s="1">
        <v>45009.556376458335</v>
      </c>
      <c r="D2643">
        <v>-2.8740234999999999E-2</v>
      </c>
      <c r="E2643">
        <v>-9.623189</v>
      </c>
      <c r="F2643">
        <v>0.12933106999999999</v>
      </c>
      <c r="G2643" s="1">
        <v>45009.556376261571</v>
      </c>
      <c r="H2643">
        <v>0.20584920000000001</v>
      </c>
      <c r="I2643">
        <v>-0.15676860000000001</v>
      </c>
      <c r="J2643">
        <v>-2.5968365000000001E-3</v>
      </c>
      <c r="L2643" s="2">
        <v>45009.556362974537</v>
      </c>
      <c r="M2643">
        <v>-6.666404</v>
      </c>
      <c r="N2643">
        <v>-0.59102719999999997</v>
      </c>
      <c r="O2643">
        <v>3.1154552</v>
      </c>
      <c r="P2643" s="1">
        <v>45009.556383287039</v>
      </c>
      <c r="Q2643">
        <v>-0.64841000000000004</v>
      </c>
      <c r="R2643">
        <v>-0.32603670000000001</v>
      </c>
      <c r="S2643">
        <v>-0.75831000000000004</v>
      </c>
    </row>
    <row r="2644" spans="3:19" x14ac:dyDescent="0.25">
      <c r="C2644" s="1">
        <v>45009.556376701388</v>
      </c>
      <c r="D2644">
        <v>-0.41673339999999998</v>
      </c>
      <c r="E2644">
        <v>-9.6519290000000009</v>
      </c>
      <c r="F2644">
        <v>0.1820215</v>
      </c>
      <c r="G2644" s="1">
        <v>45009.556376469911</v>
      </c>
      <c r="H2644">
        <v>0.16323861000000001</v>
      </c>
      <c r="I2644">
        <v>-0.23080449</v>
      </c>
      <c r="J2644">
        <v>-3.9881094999999998E-2</v>
      </c>
      <c r="L2644" s="2">
        <v>45009.55636347222</v>
      </c>
      <c r="M2644">
        <v>-6.04427</v>
      </c>
      <c r="N2644">
        <v>-0.38045879999999999</v>
      </c>
      <c r="O2644">
        <v>2.7206391999999999</v>
      </c>
      <c r="P2644" s="1">
        <v>45009.556383298608</v>
      </c>
      <c r="Q2644">
        <v>-0.73388779999999998</v>
      </c>
      <c r="R2644">
        <v>-0.39564001999999998</v>
      </c>
      <c r="S2644">
        <v>-0.78639559999999997</v>
      </c>
    </row>
    <row r="2645" spans="3:19" x14ac:dyDescent="0.25">
      <c r="C2645" s="1">
        <v>45009.556376967594</v>
      </c>
      <c r="D2645">
        <v>-0.1820215</v>
      </c>
      <c r="E2645">
        <v>-9.6088190000000004</v>
      </c>
      <c r="F2645">
        <v>0.22513184</v>
      </c>
      <c r="G2645" s="1">
        <v>45009.55637672454</v>
      </c>
      <c r="H2645">
        <v>0.103051186</v>
      </c>
      <c r="I2645">
        <v>-0.3304067</v>
      </c>
      <c r="J2645">
        <v>5.3926470000000004E-3</v>
      </c>
      <c r="L2645" s="2">
        <v>45009.556363483796</v>
      </c>
      <c r="M2645">
        <v>-5.9222359999999998</v>
      </c>
      <c r="N2645">
        <v>-6.6999030000000001E-2</v>
      </c>
      <c r="O2645">
        <v>3.1609186999999999</v>
      </c>
      <c r="P2645" s="1">
        <v>45009.556383784722</v>
      </c>
      <c r="Q2645">
        <v>-0.84745115000000004</v>
      </c>
      <c r="R2645">
        <v>-0.48233890000000001</v>
      </c>
      <c r="S2645">
        <v>-0.86088335999999999</v>
      </c>
    </row>
    <row r="2646" spans="3:19" x14ac:dyDescent="0.25">
      <c r="C2646" s="1">
        <v>45009.556377199071</v>
      </c>
      <c r="D2646">
        <v>3.3530275999999998E-2</v>
      </c>
      <c r="E2646">
        <v>-9.2208249999999996</v>
      </c>
      <c r="F2646">
        <v>0.24908204</v>
      </c>
      <c r="G2646" s="1">
        <v>45009.55637697917</v>
      </c>
      <c r="H2646">
        <v>6.683219E-2</v>
      </c>
      <c r="I2646">
        <v>-0.37887623999999998</v>
      </c>
      <c r="J2646">
        <v>2.9361096999999999E-2</v>
      </c>
      <c r="L2646" s="2">
        <v>45009.556363495372</v>
      </c>
      <c r="M2646">
        <v>-5.5633125000000003</v>
      </c>
      <c r="N2646">
        <v>0.57667020000000002</v>
      </c>
      <c r="O2646">
        <v>3.9098723</v>
      </c>
      <c r="P2646" s="1">
        <v>45009.556383784722</v>
      </c>
      <c r="Q2646">
        <v>-0.81814450000000005</v>
      </c>
      <c r="R2646">
        <v>-0.18560889999999999</v>
      </c>
      <c r="S2646">
        <v>-0.99886894000000004</v>
      </c>
    </row>
    <row r="2647" spans="3:19" x14ac:dyDescent="0.25">
      <c r="C2647" s="1">
        <v>45009.55637741898</v>
      </c>
      <c r="D2647">
        <v>0.20118164999999999</v>
      </c>
      <c r="E2647">
        <v>-9.1010740000000006</v>
      </c>
      <c r="F2647">
        <v>0.36404300000000001</v>
      </c>
      <c r="G2647" s="1">
        <v>45009.556377210647</v>
      </c>
      <c r="H2647">
        <v>5.6712180000000001E-2</v>
      </c>
      <c r="I2647">
        <v>-0.29205720000000002</v>
      </c>
      <c r="J2647">
        <v>5.3926470000000004E-3</v>
      </c>
      <c r="L2647" s="2">
        <v>45009.556363958334</v>
      </c>
      <c r="M2647">
        <v>-5.3216375999999999</v>
      </c>
      <c r="N2647">
        <v>1.0025926999999999</v>
      </c>
      <c r="O2647">
        <v>4.4386859999999997</v>
      </c>
      <c r="P2647" s="1">
        <v>45009.556383796298</v>
      </c>
      <c r="Q2647">
        <v>-0.59590226000000002</v>
      </c>
      <c r="R2647">
        <v>4.5181114000000001E-2</v>
      </c>
      <c r="S2647">
        <v>-1.0770200000000001</v>
      </c>
    </row>
    <row r="2648" spans="3:19" x14ac:dyDescent="0.25">
      <c r="C2648" s="1">
        <v>45009.556377615743</v>
      </c>
      <c r="D2648">
        <v>0.25387207000000001</v>
      </c>
      <c r="E2648">
        <v>-9.5225980000000003</v>
      </c>
      <c r="F2648">
        <v>0.46463381999999998</v>
      </c>
      <c r="G2648" s="1">
        <v>45009.556377430556</v>
      </c>
      <c r="H2648">
        <v>4.8190064999999997E-2</v>
      </c>
      <c r="I2648">
        <v>-0.17434546000000001</v>
      </c>
      <c r="J2648">
        <v>-1.9108435E-2</v>
      </c>
      <c r="L2648" s="2">
        <v>45009.556363958334</v>
      </c>
      <c r="M2648">
        <v>-5.3216375999999999</v>
      </c>
      <c r="N2648">
        <v>1.3830515000000001</v>
      </c>
      <c r="O2648">
        <v>4.6181479999999997</v>
      </c>
      <c r="P2648" s="1">
        <v>45009.556384270836</v>
      </c>
      <c r="Q2648">
        <v>-0.30649891000000001</v>
      </c>
      <c r="R2648">
        <v>0.27963444999999998</v>
      </c>
      <c r="S2648">
        <v>-1.0819045</v>
      </c>
    </row>
    <row r="2649" spans="3:19" x14ac:dyDescent="0.25">
      <c r="C2649" s="1">
        <v>45009.556377893517</v>
      </c>
      <c r="D2649">
        <v>0.26824219999999999</v>
      </c>
      <c r="E2649">
        <v>-9.6806699999999992</v>
      </c>
      <c r="F2649">
        <v>0.39278321999999999</v>
      </c>
      <c r="G2649" s="1">
        <v>45009.556377615743</v>
      </c>
      <c r="H2649">
        <v>4.0733209999999999E-2</v>
      </c>
      <c r="I2649">
        <v>-0.14132227</v>
      </c>
      <c r="J2649">
        <v>-1.9641068000000001E-2</v>
      </c>
      <c r="L2649" s="2">
        <v>45009.55636396991</v>
      </c>
      <c r="M2649">
        <v>-5.7092749999999999</v>
      </c>
      <c r="N2649">
        <v>1.9645073</v>
      </c>
      <c r="O2649">
        <v>4.4147577</v>
      </c>
      <c r="P2649" s="1">
        <v>45009.556384282405</v>
      </c>
      <c r="Q2649">
        <v>6.960334E-2</v>
      </c>
      <c r="R2649">
        <v>0.48111777999999999</v>
      </c>
      <c r="S2649">
        <v>-0.97566783000000001</v>
      </c>
    </row>
    <row r="2650" spans="3:19" x14ac:dyDescent="0.25">
      <c r="C2650" s="1">
        <v>45009.556378148147</v>
      </c>
      <c r="D2650">
        <v>0.35446290000000003</v>
      </c>
      <c r="E2650">
        <v>-9.4938570000000002</v>
      </c>
      <c r="F2650">
        <v>0.34009277999999998</v>
      </c>
      <c r="G2650" s="1">
        <v>45009.556377905094</v>
      </c>
      <c r="H2650">
        <v>2.8482670000000002E-2</v>
      </c>
      <c r="I2650">
        <v>-0.15889913</v>
      </c>
      <c r="J2650">
        <v>-7.3905265999999999E-3</v>
      </c>
      <c r="L2650" s="2">
        <v>45009.556363981479</v>
      </c>
      <c r="M2650">
        <v>-5.9748783000000003</v>
      </c>
      <c r="N2650">
        <v>2.2612174</v>
      </c>
      <c r="O2650">
        <v>3.8524444</v>
      </c>
      <c r="P2650" s="1">
        <v>45009.556384293981</v>
      </c>
      <c r="Q2650">
        <v>0.77540560000000003</v>
      </c>
      <c r="R2650">
        <v>0.54217329999999997</v>
      </c>
      <c r="S2650">
        <v>-0.80227004999999996</v>
      </c>
    </row>
    <row r="2651" spans="3:19" x14ac:dyDescent="0.25">
      <c r="C2651" s="1">
        <v>45009.556378356479</v>
      </c>
      <c r="D2651">
        <v>0.32093263</v>
      </c>
      <c r="E2651">
        <v>-9.4124269999999992</v>
      </c>
      <c r="F2651">
        <v>0.25866212999999999</v>
      </c>
      <c r="G2651" s="1">
        <v>45009.556378159723</v>
      </c>
      <c r="H2651">
        <v>8.7752769999999997E-3</v>
      </c>
      <c r="I2651">
        <v>-0.16848650000000001</v>
      </c>
      <c r="J2651">
        <v>-1.05863195E-2</v>
      </c>
      <c r="L2651" s="2">
        <v>45009.556364456017</v>
      </c>
      <c r="M2651">
        <v>-5.8911294999999999</v>
      </c>
      <c r="N2651">
        <v>2.6081767</v>
      </c>
      <c r="O2651">
        <v>3.2829527999999999</v>
      </c>
      <c r="P2651" s="1">
        <v>45009.556384791664</v>
      </c>
      <c r="Q2651">
        <v>1.3517699999999999</v>
      </c>
      <c r="R2651">
        <v>0.30405666999999997</v>
      </c>
      <c r="S2651">
        <v>-0.59956556999999999</v>
      </c>
    </row>
    <row r="2652" spans="3:19" x14ac:dyDescent="0.25">
      <c r="C2652" s="1">
        <v>45009.556378564812</v>
      </c>
      <c r="D2652">
        <v>0.19160157</v>
      </c>
      <c r="E2652">
        <v>-9.4459569999999999</v>
      </c>
      <c r="F2652">
        <v>0.23471193000000001</v>
      </c>
      <c r="G2652" s="1">
        <v>45009.556378368055</v>
      </c>
      <c r="H2652">
        <v>-2.4099999999999998E-3</v>
      </c>
      <c r="I2652">
        <v>-0.16901915000000001</v>
      </c>
      <c r="J2652">
        <v>-4.5740049999999997E-2</v>
      </c>
      <c r="L2652" s="2">
        <v>45009.556364965276</v>
      </c>
      <c r="M2652">
        <v>-5.6255259999999998</v>
      </c>
      <c r="N2652">
        <v>2.7493531999999998</v>
      </c>
      <c r="O2652">
        <v>2.4143580999999998</v>
      </c>
      <c r="P2652" s="1">
        <v>45009.556384849537</v>
      </c>
      <c r="Q2652">
        <v>1.4738811000000001</v>
      </c>
      <c r="R2652">
        <v>4.8844445E-2</v>
      </c>
      <c r="S2652">
        <v>-0.43227336</v>
      </c>
    </row>
    <row r="2653" spans="3:19" x14ac:dyDescent="0.25">
      <c r="C2653" s="1">
        <v>45009.556378831017</v>
      </c>
      <c r="D2653">
        <v>7.1850590000000006E-2</v>
      </c>
      <c r="E2653">
        <v>-9.4267970000000005</v>
      </c>
      <c r="F2653">
        <v>0.10059082499999999</v>
      </c>
      <c r="G2653" s="1">
        <v>45009.556378576388</v>
      </c>
      <c r="H2653">
        <v>-6.1384253E-3</v>
      </c>
      <c r="I2653">
        <v>-0.15144226999999999</v>
      </c>
      <c r="J2653">
        <v>-8.675273E-2</v>
      </c>
      <c r="L2653" s="2">
        <v>45009.556364976852</v>
      </c>
      <c r="M2653">
        <v>-5.2689953000000003</v>
      </c>
      <c r="N2653">
        <v>2.8043879999999999</v>
      </c>
      <c r="O2653">
        <v>1.0145568</v>
      </c>
      <c r="P2653" s="1">
        <v>45009.556384861113</v>
      </c>
      <c r="Q2653">
        <v>1.5044090000000001</v>
      </c>
      <c r="R2653">
        <v>-4.029667E-2</v>
      </c>
      <c r="S2653">
        <v>-0.35900667000000003</v>
      </c>
    </row>
    <row r="2654" spans="3:19" x14ac:dyDescent="0.25">
      <c r="C2654" s="1">
        <v>45009.556379074071</v>
      </c>
      <c r="D2654">
        <v>-4.3110351999999998E-2</v>
      </c>
      <c r="E2654">
        <v>-9.3309964999999995</v>
      </c>
      <c r="F2654">
        <v>0.1101709</v>
      </c>
      <c r="G2654" s="1">
        <v>45009.556378842593</v>
      </c>
      <c r="H2654">
        <v>-3.4752644000000002E-3</v>
      </c>
      <c r="I2654">
        <v>-0.13439804</v>
      </c>
      <c r="J2654">
        <v>-0.11391697000000001</v>
      </c>
      <c r="L2654" s="2">
        <v>45009.556364999997</v>
      </c>
      <c r="M2654">
        <v>-4.761717</v>
      </c>
      <c r="N2654">
        <v>2.6153553</v>
      </c>
      <c r="O2654">
        <v>-0.45702913000000001</v>
      </c>
      <c r="P2654" s="1">
        <v>45009.556385381948</v>
      </c>
      <c r="Q2654">
        <v>1.3969511999999999</v>
      </c>
      <c r="R2654">
        <v>-0.12211112</v>
      </c>
      <c r="S2654">
        <v>-0.28696110000000002</v>
      </c>
    </row>
    <row r="2655" spans="3:19" x14ac:dyDescent="0.25">
      <c r="C2655" s="1">
        <v>45009.556379305555</v>
      </c>
      <c r="D2655">
        <v>1.9160157000000001E-2</v>
      </c>
      <c r="E2655">
        <v>-9.2878860000000003</v>
      </c>
      <c r="F2655">
        <v>0.38320314999999999</v>
      </c>
      <c r="G2655" s="1">
        <v>45009.556379085647</v>
      </c>
      <c r="H2655">
        <v>-1.6791070000000002E-2</v>
      </c>
      <c r="I2655">
        <v>-8.4863259999999996E-2</v>
      </c>
      <c r="J2655">
        <v>-0.12297172000000001</v>
      </c>
      <c r="L2655" s="2">
        <v>45009.556364999997</v>
      </c>
      <c r="M2655">
        <v>-4.2711883000000004</v>
      </c>
      <c r="N2655">
        <v>2.5268207</v>
      </c>
      <c r="O2655">
        <v>-1.7874384999999999</v>
      </c>
      <c r="P2655" s="1">
        <v>45009.556385868054</v>
      </c>
      <c r="Q2655">
        <v>0.96956222999999997</v>
      </c>
      <c r="R2655">
        <v>-0.12455334</v>
      </c>
      <c r="S2655">
        <v>-0.38342890000000002</v>
      </c>
    </row>
    <row r="2656" spans="3:19" x14ac:dyDescent="0.25">
      <c r="C2656" s="1">
        <v>45009.556379548609</v>
      </c>
      <c r="D2656">
        <v>4.7900393999999999E-2</v>
      </c>
      <c r="E2656">
        <v>-9.3022570000000009</v>
      </c>
      <c r="F2656">
        <v>0.36404300000000001</v>
      </c>
      <c r="G2656" s="1">
        <v>45009.556379317131</v>
      </c>
      <c r="H2656">
        <v>-4.075952E-2</v>
      </c>
      <c r="I2656">
        <v>-5.5010546999999998E-3</v>
      </c>
      <c r="J2656">
        <v>-0.12243909</v>
      </c>
      <c r="L2656" s="2">
        <v>45009.556365520832</v>
      </c>
      <c r="M2656">
        <v>-4.1156550000000003</v>
      </c>
      <c r="N2656">
        <v>2.7708886000000001</v>
      </c>
      <c r="O2656">
        <v>-2.9647074</v>
      </c>
      <c r="P2656" s="1">
        <v>45009.55638587963</v>
      </c>
      <c r="Q2656">
        <v>0.72045559999999997</v>
      </c>
      <c r="R2656">
        <v>0.10501555999999999</v>
      </c>
      <c r="S2656">
        <v>-0.39441890000000002</v>
      </c>
    </row>
    <row r="2657" spans="3:19" x14ac:dyDescent="0.25">
      <c r="C2657" s="1">
        <v>45009.556379733796</v>
      </c>
      <c r="D2657">
        <v>7.6640630000000001E-2</v>
      </c>
      <c r="E2657">
        <v>-9.2783060000000006</v>
      </c>
      <c r="F2657">
        <v>0.29698244000000001</v>
      </c>
      <c r="G2657" s="1">
        <v>45009.556379560185</v>
      </c>
      <c r="H2657">
        <v>-5.0343792999999998E-2</v>
      </c>
      <c r="I2657">
        <v>3.2850400000000002E-2</v>
      </c>
      <c r="J2657">
        <v>-0.11817414</v>
      </c>
      <c r="L2657" s="2">
        <v>45009.556365520832</v>
      </c>
      <c r="M2657">
        <v>-4.6109689999999999</v>
      </c>
      <c r="N2657">
        <v>4.2496530000000003</v>
      </c>
      <c r="O2657">
        <v>-3.7064821999999999</v>
      </c>
      <c r="P2657" s="1">
        <v>45009.556386365737</v>
      </c>
      <c r="Q2657">
        <v>0.70335999999999999</v>
      </c>
      <c r="R2657">
        <v>0.26620223999999998</v>
      </c>
      <c r="S2657">
        <v>-0.23323223000000001</v>
      </c>
    </row>
    <row r="2658" spans="3:19" x14ac:dyDescent="0.25">
      <c r="C2658" s="1">
        <v>45009.556379965281</v>
      </c>
      <c r="D2658">
        <v>0.1580713</v>
      </c>
      <c r="E2658">
        <v>-9.3693170000000006</v>
      </c>
      <c r="F2658">
        <v>0.34967284999999998</v>
      </c>
      <c r="G2658" s="1">
        <v>45009.556379745372</v>
      </c>
      <c r="H2658">
        <v>-5.1409059999999999E-2</v>
      </c>
      <c r="I2658">
        <v>4.1905150000000002E-2</v>
      </c>
      <c r="J2658">
        <v>-0.11178256</v>
      </c>
      <c r="L2658" s="2">
        <v>45009.556365520832</v>
      </c>
      <c r="M2658">
        <v>-5.4652070000000004</v>
      </c>
      <c r="N2658">
        <v>6.1016979999999998</v>
      </c>
      <c r="O2658">
        <v>-4.0247279999999996</v>
      </c>
      <c r="P2658" s="1">
        <v>45009.556386412034</v>
      </c>
      <c r="Q2658">
        <v>0.61666113</v>
      </c>
      <c r="R2658">
        <v>0.10501555999999999</v>
      </c>
      <c r="S2658">
        <v>-0.17584</v>
      </c>
    </row>
    <row r="2659" spans="3:19" x14ac:dyDescent="0.25">
      <c r="C2659" s="1">
        <v>45009.556380208334</v>
      </c>
      <c r="D2659">
        <v>0.23950197000000001</v>
      </c>
      <c r="E2659">
        <v>-9.5896589999999993</v>
      </c>
      <c r="F2659">
        <v>0.30656250000000002</v>
      </c>
      <c r="G2659" s="1">
        <v>45009.556379988426</v>
      </c>
      <c r="H2659">
        <v>-5.6202746999999997E-2</v>
      </c>
      <c r="I2659">
        <v>3.9241989999999997E-2</v>
      </c>
      <c r="J2659">
        <v>-0.10911940000000001</v>
      </c>
      <c r="L2659" s="2">
        <v>45009.556365520832</v>
      </c>
      <c r="M2659">
        <v>-6.4893349999999996</v>
      </c>
      <c r="N2659">
        <v>7.5349984000000001</v>
      </c>
      <c r="O2659">
        <v>-4.1084766000000004</v>
      </c>
      <c r="P2659" s="1">
        <v>45009.55638642361</v>
      </c>
      <c r="Q2659">
        <v>0.22468445000000001</v>
      </c>
      <c r="R2659">
        <v>-0.32603670000000001</v>
      </c>
      <c r="S2659">
        <v>-0.36266999999999999</v>
      </c>
    </row>
    <row r="2660" spans="3:19" x14ac:dyDescent="0.25">
      <c r="C2660" s="1">
        <v>45009.556380428243</v>
      </c>
      <c r="D2660">
        <v>0.30656250000000002</v>
      </c>
      <c r="E2660">
        <v>-9.6040290000000006</v>
      </c>
      <c r="F2660">
        <v>0.1820215</v>
      </c>
      <c r="G2660" s="1">
        <v>45009.556380208334</v>
      </c>
      <c r="H2660">
        <v>-7.5910136000000003E-2</v>
      </c>
      <c r="I2660">
        <v>3.8176723000000003E-2</v>
      </c>
      <c r="J2660">
        <v>-0.115510985</v>
      </c>
      <c r="L2660" s="2">
        <v>45009.556365520832</v>
      </c>
      <c r="M2660">
        <v>-7.2981090000000002</v>
      </c>
      <c r="N2660">
        <v>8.520842</v>
      </c>
      <c r="O2660">
        <v>-3.9864426000000002</v>
      </c>
      <c r="P2660" s="1">
        <v>45009.556386932869</v>
      </c>
      <c r="Q2660">
        <v>-0.117226675</v>
      </c>
      <c r="R2660">
        <v>-0.58002779999999998</v>
      </c>
      <c r="S2660">
        <v>-0.54095227000000001</v>
      </c>
    </row>
    <row r="2661" spans="3:19" x14ac:dyDescent="0.25">
      <c r="C2661" s="1">
        <v>45009.55638065972</v>
      </c>
      <c r="D2661">
        <v>0.53648439999999997</v>
      </c>
      <c r="E2661">
        <v>-9.4938570000000002</v>
      </c>
      <c r="F2661">
        <v>0.30177248000000001</v>
      </c>
      <c r="G2661" s="1">
        <v>45009.556380439812</v>
      </c>
      <c r="H2661">
        <v>-0.11798809</v>
      </c>
      <c r="I2661">
        <v>2.4328283999999999E-2</v>
      </c>
      <c r="J2661">
        <v>-0.13947942999999999</v>
      </c>
      <c r="L2661" s="2">
        <v>45009.556366053243</v>
      </c>
      <c r="M2661">
        <v>-7.6043900000000004</v>
      </c>
      <c r="N2661">
        <v>8.9419780000000006</v>
      </c>
      <c r="O2661">
        <v>-3.5389848000000002</v>
      </c>
      <c r="P2661" s="1">
        <v>45009.556387453704</v>
      </c>
      <c r="Q2661">
        <v>-0.23567446</v>
      </c>
      <c r="R2661">
        <v>-0.43105223999999998</v>
      </c>
      <c r="S2661">
        <v>-0.55438447000000002</v>
      </c>
    </row>
    <row r="2662" spans="3:19" x14ac:dyDescent="0.25">
      <c r="C2662" s="1">
        <v>45009.556380937502</v>
      </c>
      <c r="D2662">
        <v>0.61312500000000003</v>
      </c>
      <c r="E2662">
        <v>-9.4651169999999993</v>
      </c>
      <c r="F2662">
        <v>0.45505371999999999</v>
      </c>
      <c r="G2662" s="1">
        <v>45009.556380671296</v>
      </c>
      <c r="H2662">
        <v>-0.17231657</v>
      </c>
      <c r="I2662">
        <v>5.1535238000000004E-3</v>
      </c>
      <c r="J2662">
        <v>-0.17782895000000001</v>
      </c>
      <c r="L2662" s="2">
        <v>45009.556366076387</v>
      </c>
      <c r="M2662">
        <v>-7.8053875000000001</v>
      </c>
      <c r="N2662">
        <v>8.4849490000000003</v>
      </c>
      <c r="O2662">
        <v>-3.0580273</v>
      </c>
      <c r="P2662" s="1">
        <v>45009.556387476849</v>
      </c>
      <c r="Q2662">
        <v>-0.15386</v>
      </c>
      <c r="R2662">
        <v>-0.18072446</v>
      </c>
      <c r="S2662">
        <v>-0.49332890000000001</v>
      </c>
    </row>
    <row r="2663" spans="3:19" x14ac:dyDescent="0.25">
      <c r="C2663" s="1">
        <v>45009.556381215276</v>
      </c>
      <c r="D2663">
        <v>0.43589357000000001</v>
      </c>
      <c r="E2663">
        <v>-9.4363779999999995</v>
      </c>
      <c r="F2663">
        <v>0.3784131</v>
      </c>
      <c r="G2663" s="1">
        <v>45009.55638094907</v>
      </c>
      <c r="H2663">
        <v>-0.19521975999999999</v>
      </c>
      <c r="I2663">
        <v>2.6991444E-2</v>
      </c>
      <c r="J2663">
        <v>-0.24014692000000001</v>
      </c>
      <c r="L2663" s="2">
        <v>45009.556366087963</v>
      </c>
      <c r="M2663">
        <v>-7.8699937000000002</v>
      </c>
      <c r="N2663">
        <v>7.999206</v>
      </c>
      <c r="O2663">
        <v>-2.6512475000000002</v>
      </c>
      <c r="P2663" s="1">
        <v>45009.556387951387</v>
      </c>
      <c r="Q2663">
        <v>5.6171110000000003E-2</v>
      </c>
      <c r="R2663">
        <v>-6.4718894999999999E-2</v>
      </c>
      <c r="S2663">
        <v>-0.47257002999999997</v>
      </c>
    </row>
    <row r="2664" spans="3:19" x14ac:dyDescent="0.25">
      <c r="C2664" s="1">
        <v>45009.556381354167</v>
      </c>
      <c r="D2664">
        <v>0.10059082499999999</v>
      </c>
      <c r="E2664">
        <v>-9.4794870000000007</v>
      </c>
      <c r="F2664">
        <v>3.3530275999999998E-2</v>
      </c>
      <c r="G2664" s="1">
        <v>45009.556381215276</v>
      </c>
      <c r="H2664">
        <v>-0.20054609000000001</v>
      </c>
      <c r="I2664">
        <v>4.9362000000000003E-2</v>
      </c>
      <c r="J2664">
        <v>-0.3179112</v>
      </c>
      <c r="L2664" s="2">
        <v>45009.556366087963</v>
      </c>
      <c r="M2664">
        <v>-7.5517482999999999</v>
      </c>
      <c r="N2664">
        <v>8.2719880000000003</v>
      </c>
      <c r="O2664">
        <v>-2.7230322</v>
      </c>
      <c r="P2664" s="1">
        <v>45009.556387997683</v>
      </c>
      <c r="Q2664">
        <v>0.30405666999999997</v>
      </c>
      <c r="R2664">
        <v>3.6633335000000003E-2</v>
      </c>
      <c r="S2664">
        <v>-0.44692668000000002</v>
      </c>
    </row>
    <row r="2665" spans="3:19" x14ac:dyDescent="0.25">
      <c r="C2665" s="1">
        <v>45009.556381574075</v>
      </c>
      <c r="D2665">
        <v>-0.25866212999999999</v>
      </c>
      <c r="E2665">
        <v>-9.5657080000000008</v>
      </c>
      <c r="F2665">
        <v>9.580079E-3</v>
      </c>
      <c r="G2665" s="1">
        <v>45009.556381354167</v>
      </c>
      <c r="H2665">
        <v>-0.21173136000000001</v>
      </c>
      <c r="I2665">
        <v>4.0882593E-3</v>
      </c>
      <c r="J2665">
        <v>-0.38022918</v>
      </c>
      <c r="L2665" s="2">
        <v>45009.556366597222</v>
      </c>
      <c r="M2665">
        <v>-6.9487569999999996</v>
      </c>
      <c r="N2665">
        <v>8.3365939999999998</v>
      </c>
      <c r="O2665">
        <v>-3.495914</v>
      </c>
      <c r="P2665" s="1">
        <v>45009.556387997683</v>
      </c>
      <c r="Q2665">
        <v>0.56049000000000004</v>
      </c>
      <c r="R2665">
        <v>0.17584</v>
      </c>
      <c r="S2665">
        <v>-0.37854444999999998</v>
      </c>
    </row>
    <row r="2666" spans="3:19" x14ac:dyDescent="0.25">
      <c r="C2666" s="1">
        <v>45009.556381805553</v>
      </c>
      <c r="D2666">
        <v>-4.7900393999999999E-2</v>
      </c>
      <c r="E2666">
        <v>-9.8866414999999996</v>
      </c>
      <c r="F2666">
        <v>0.21076173000000001</v>
      </c>
      <c r="G2666" s="1">
        <v>45009.556381574075</v>
      </c>
      <c r="H2666">
        <v>-0.22451452999999999</v>
      </c>
      <c r="I2666">
        <v>-7.7937103999999993E-2</v>
      </c>
      <c r="J2666">
        <v>-0.39461025999999999</v>
      </c>
      <c r="L2666" s="2">
        <v>45009.556366608798</v>
      </c>
      <c r="M2666">
        <v>-6.6783679999999999</v>
      </c>
      <c r="N2666">
        <v>8.5399840000000005</v>
      </c>
      <c r="O2666">
        <v>-4.3573300000000001</v>
      </c>
      <c r="P2666" s="1">
        <v>45009.556388460645</v>
      </c>
      <c r="Q2666">
        <v>0.76930003999999996</v>
      </c>
      <c r="R2666">
        <v>0.17339778</v>
      </c>
      <c r="S2666">
        <v>-0.34313222999999998</v>
      </c>
    </row>
    <row r="2667" spans="3:19" x14ac:dyDescent="0.25">
      <c r="C2667" s="1">
        <v>45009.556382071758</v>
      </c>
      <c r="D2667">
        <v>0.35446290000000003</v>
      </c>
      <c r="E2667">
        <v>-9.7046189999999992</v>
      </c>
      <c r="F2667">
        <v>0.73287599999999997</v>
      </c>
      <c r="G2667" s="1">
        <v>45009.556381817129</v>
      </c>
      <c r="H2667">
        <v>-0.29002830000000002</v>
      </c>
      <c r="I2667">
        <v>-0.13333086999999999</v>
      </c>
      <c r="J2667">
        <v>-0.38875130000000002</v>
      </c>
      <c r="L2667" s="2">
        <v>45009.556366608798</v>
      </c>
      <c r="M2667">
        <v>-6.8171514999999996</v>
      </c>
      <c r="N2667">
        <v>9.2602229999999999</v>
      </c>
      <c r="O2667">
        <v>-4.8143589999999996</v>
      </c>
      <c r="P2667" s="1">
        <v>45009.55638898148</v>
      </c>
      <c r="Q2667">
        <v>0.85722005000000001</v>
      </c>
      <c r="R2667">
        <v>7.0824444E-2</v>
      </c>
      <c r="S2667">
        <v>-0.37488112000000001</v>
      </c>
    </row>
    <row r="2668" spans="3:19" x14ac:dyDescent="0.25">
      <c r="C2668" s="1">
        <v>45009.55638228009</v>
      </c>
      <c r="D2668">
        <v>0.49337405000000001</v>
      </c>
      <c r="E2668">
        <v>-9.4124269999999992</v>
      </c>
      <c r="F2668">
        <v>1.1687696000000001</v>
      </c>
      <c r="G2668" s="1">
        <v>45009.556382083334</v>
      </c>
      <c r="H2668">
        <v>-0.37737998</v>
      </c>
      <c r="I2668">
        <v>-0.10456871</v>
      </c>
      <c r="J2668">
        <v>-0.40686080000000002</v>
      </c>
      <c r="L2668" s="2">
        <v>45009.556367094905</v>
      </c>
      <c r="M2668">
        <v>-7.4129642999999996</v>
      </c>
      <c r="N2668">
        <v>9.9038924999999995</v>
      </c>
      <c r="O2668">
        <v>-5.2761740000000001</v>
      </c>
      <c r="P2668" s="1">
        <v>45009.556388993056</v>
      </c>
      <c r="Q2668">
        <v>0.85355669999999995</v>
      </c>
      <c r="R2668">
        <v>3.1748890000000002E-2</v>
      </c>
      <c r="S2668">
        <v>-0.38831335</v>
      </c>
    </row>
    <row r="2669" spans="3:19" x14ac:dyDescent="0.25">
      <c r="C2669" s="1">
        <v>45009.556382546296</v>
      </c>
      <c r="D2669">
        <v>1.9160157000000001E-2</v>
      </c>
      <c r="E2669">
        <v>-9.1729249999999993</v>
      </c>
      <c r="F2669">
        <v>1.575923</v>
      </c>
      <c r="G2669" s="1">
        <v>45009.556382291667</v>
      </c>
      <c r="H2669">
        <v>-0.40614214999999998</v>
      </c>
      <c r="I2669">
        <v>2.4903624E-3</v>
      </c>
      <c r="J2669">
        <v>-0.44734085000000001</v>
      </c>
      <c r="L2669" s="2">
        <v>45009.556367106481</v>
      </c>
      <c r="M2669">
        <v>-8.1978100000000005</v>
      </c>
      <c r="N2669">
        <v>10.030711999999999</v>
      </c>
      <c r="O2669">
        <v>-5.517849</v>
      </c>
      <c r="P2669" s="1">
        <v>45009.556389016201</v>
      </c>
      <c r="Q2669">
        <v>0.76930003999999996</v>
      </c>
      <c r="R2669">
        <v>5.3728890000000001E-2</v>
      </c>
      <c r="S2669">
        <v>-0.39441890000000002</v>
      </c>
    </row>
    <row r="2670" spans="3:19" x14ac:dyDescent="0.25">
      <c r="C2670" s="1">
        <v>45009.556382789349</v>
      </c>
      <c r="D2670">
        <v>-0.44547364</v>
      </c>
      <c r="E2670">
        <v>-8.9286329999999996</v>
      </c>
      <c r="F2670">
        <v>1.3268409000000001</v>
      </c>
      <c r="G2670" s="1">
        <v>45009.556382557872</v>
      </c>
      <c r="H2670">
        <v>-0.38164105999999998</v>
      </c>
      <c r="I2670">
        <v>3.6046196000000003E-2</v>
      </c>
      <c r="J2670">
        <v>-0.49367984999999998</v>
      </c>
      <c r="L2670" s="2">
        <v>45009.556367106481</v>
      </c>
      <c r="M2670">
        <v>-8.9060860000000002</v>
      </c>
      <c r="N2670">
        <v>9.2961159999999996</v>
      </c>
      <c r="O2670">
        <v>-5.3982077000000004</v>
      </c>
      <c r="P2670" s="1">
        <v>45009.556390011574</v>
      </c>
      <c r="Q2670">
        <v>0.58369110000000002</v>
      </c>
      <c r="R2670">
        <v>-2.198E-2</v>
      </c>
      <c r="S2670">
        <v>-0.43471557</v>
      </c>
    </row>
    <row r="2671" spans="3:19" x14ac:dyDescent="0.25">
      <c r="C2671" s="1">
        <v>45009.556383055555</v>
      </c>
      <c r="D2671">
        <v>-0.33051269999999999</v>
      </c>
      <c r="E2671">
        <v>-8.9238429999999997</v>
      </c>
      <c r="F2671">
        <v>0.62749516999999999</v>
      </c>
      <c r="G2671" s="1">
        <v>45009.556382800925</v>
      </c>
      <c r="H2671">
        <v>-0.34861785000000001</v>
      </c>
      <c r="I2671">
        <v>-7.2078145999999996E-2</v>
      </c>
      <c r="J2671">
        <v>-0.49367984999999998</v>
      </c>
      <c r="L2671" s="2">
        <v>45009.556367118057</v>
      </c>
      <c r="M2671">
        <v>-9.4229354999999995</v>
      </c>
      <c r="N2671">
        <v>9.4540419999999994</v>
      </c>
      <c r="O2671">
        <v>-5.1397830000000004</v>
      </c>
      <c r="P2671" s="1">
        <v>45009.556390034719</v>
      </c>
      <c r="Q2671">
        <v>0.35290113000000001</v>
      </c>
      <c r="R2671">
        <v>-0.23079</v>
      </c>
      <c r="S2671">
        <v>-0.50187669999999995</v>
      </c>
    </row>
    <row r="2672" spans="3:19" x14ac:dyDescent="0.25">
      <c r="C2672" s="1">
        <v>45009.556383275463</v>
      </c>
      <c r="D2672">
        <v>-8.1430665999999999E-2</v>
      </c>
      <c r="E2672">
        <v>-9.1058649999999997</v>
      </c>
      <c r="F2672">
        <v>0.52690433999999997</v>
      </c>
      <c r="G2672" s="1">
        <v>45009.556383078707</v>
      </c>
      <c r="H2672">
        <v>-0.37045577000000002</v>
      </c>
      <c r="I2672">
        <v>-0.16475616000000001</v>
      </c>
      <c r="J2672">
        <v>-0.4633198</v>
      </c>
      <c r="L2672" s="2">
        <v>45009.556367118057</v>
      </c>
      <c r="M2672">
        <v>-9.7603240000000007</v>
      </c>
      <c r="N2672">
        <v>10.557134</v>
      </c>
      <c r="O2672">
        <v>-5.1756754000000003</v>
      </c>
      <c r="P2672" s="1">
        <v>45009.556390069447</v>
      </c>
      <c r="Q2672">
        <v>8.0593339999999999E-2</v>
      </c>
      <c r="R2672">
        <v>-0.36144890000000002</v>
      </c>
      <c r="S2672">
        <v>-0.54705780000000004</v>
      </c>
    </row>
    <row r="2673" spans="3:19" x14ac:dyDescent="0.25">
      <c r="C2673" s="1">
        <v>45009.556383518517</v>
      </c>
      <c r="D2673">
        <v>-0.30177248000000001</v>
      </c>
      <c r="E2673">
        <v>-9.1058649999999997</v>
      </c>
      <c r="F2673">
        <v>0.85741705000000001</v>
      </c>
      <c r="G2673" s="1">
        <v>45009.556383287039</v>
      </c>
      <c r="H2673">
        <v>-0.43810007000000001</v>
      </c>
      <c r="I2673">
        <v>-0.12001505</v>
      </c>
      <c r="J2673">
        <v>-0.44734085000000001</v>
      </c>
      <c r="L2673" s="2">
        <v>45009.556367604164</v>
      </c>
      <c r="M2673">
        <v>-10.200602999999999</v>
      </c>
      <c r="N2673">
        <v>10.789237</v>
      </c>
      <c r="O2673">
        <v>-4.6923250000000003</v>
      </c>
      <c r="P2673" s="1">
        <v>45009.55639056713</v>
      </c>
      <c r="Q2673">
        <v>-0.18927221999999999</v>
      </c>
      <c r="R2673">
        <v>-0.40907225000000003</v>
      </c>
      <c r="S2673">
        <v>-0.55560560000000003</v>
      </c>
    </row>
    <row r="2674" spans="3:19" x14ac:dyDescent="0.25">
      <c r="C2674" s="1">
        <v>45009.556383761577</v>
      </c>
      <c r="D2674">
        <v>-0.77598639999999997</v>
      </c>
      <c r="E2674">
        <v>-8.8711529999999996</v>
      </c>
      <c r="F2674">
        <v>1.1879297</v>
      </c>
      <c r="G2674" s="1">
        <v>45009.556383530093</v>
      </c>
      <c r="H2674">
        <v>-0.48124328</v>
      </c>
      <c r="I2674">
        <v>-1.7217030000000001E-2</v>
      </c>
      <c r="J2674">
        <v>-0.43455768</v>
      </c>
      <c r="L2674" s="2">
        <v>45009.556367638892</v>
      </c>
      <c r="M2674">
        <v>-10.521241</v>
      </c>
      <c r="N2674">
        <v>9.8440720000000006</v>
      </c>
      <c r="O2674">
        <v>-3.6466618</v>
      </c>
      <c r="P2674" s="1">
        <v>45009.556390578706</v>
      </c>
      <c r="Q2674">
        <v>-0.49699222999999998</v>
      </c>
      <c r="R2674">
        <v>-0.44936890000000002</v>
      </c>
      <c r="S2674">
        <v>-0.54827890000000001</v>
      </c>
    </row>
    <row r="2675" spans="3:19" x14ac:dyDescent="0.25">
      <c r="C2675" s="1">
        <v>45009.556384016207</v>
      </c>
      <c r="D2675">
        <v>-0.78077640000000004</v>
      </c>
      <c r="E2675">
        <v>-8.8519930000000002</v>
      </c>
      <c r="F2675">
        <v>0.64665530000000004</v>
      </c>
      <c r="G2675" s="1">
        <v>45009.556383773146</v>
      </c>
      <c r="H2675">
        <v>-0.48390644999999999</v>
      </c>
      <c r="I2675">
        <v>-5.5566549999999999E-2</v>
      </c>
      <c r="J2675">
        <v>-0.39461025999999999</v>
      </c>
      <c r="L2675" s="2">
        <v>45009.556367650461</v>
      </c>
      <c r="M2675">
        <v>-10.459028</v>
      </c>
      <c r="N2675">
        <v>8.7768739999999994</v>
      </c>
      <c r="O2675">
        <v>-2.4717858000000001</v>
      </c>
      <c r="P2675" s="1">
        <v>45009.556391053244</v>
      </c>
      <c r="Q2675">
        <v>-0.72289780000000003</v>
      </c>
      <c r="R2675">
        <v>-0.51530889999999996</v>
      </c>
      <c r="S2675">
        <v>-0.53362560000000003</v>
      </c>
    </row>
    <row r="2676" spans="3:19" x14ac:dyDescent="0.25">
      <c r="C2676" s="1">
        <v>45009.556384270836</v>
      </c>
      <c r="D2676">
        <v>-0.14370118000000001</v>
      </c>
      <c r="E2676">
        <v>-8.9621639999999996</v>
      </c>
      <c r="F2676">
        <v>-2.3950196999999999E-2</v>
      </c>
      <c r="G2676" s="1">
        <v>45009.556384027775</v>
      </c>
      <c r="H2676">
        <v>-0.48124328</v>
      </c>
      <c r="I2676">
        <v>-0.23240046</v>
      </c>
      <c r="J2676">
        <v>-0.35093442000000002</v>
      </c>
      <c r="L2676" s="2">
        <v>45009.556367650461</v>
      </c>
      <c r="M2676">
        <v>-10.145568000000001</v>
      </c>
      <c r="N2676">
        <v>8.1595250000000004</v>
      </c>
      <c r="O2676">
        <v>-1.8711873000000001</v>
      </c>
      <c r="P2676" s="1">
        <v>45009.556391064812</v>
      </c>
      <c r="Q2676">
        <v>-0.88530560000000003</v>
      </c>
      <c r="R2676">
        <v>-0.53851000000000004</v>
      </c>
      <c r="S2676">
        <v>-0.47379112000000001</v>
      </c>
    </row>
    <row r="2677" spans="3:19" x14ac:dyDescent="0.25">
      <c r="C2677" s="1">
        <v>45009.556384467593</v>
      </c>
      <c r="D2677">
        <v>0.58438480000000004</v>
      </c>
      <c r="E2677">
        <v>-8.8184620000000002</v>
      </c>
      <c r="F2677">
        <v>0.36404300000000001</v>
      </c>
      <c r="G2677" s="1">
        <v>45009.556384282405</v>
      </c>
      <c r="H2677">
        <v>-0.52704960000000001</v>
      </c>
      <c r="I2677">
        <v>-0.34159004999999998</v>
      </c>
      <c r="J2677">
        <v>-0.31098700000000001</v>
      </c>
      <c r="L2677" s="2">
        <v>45009.556368668978</v>
      </c>
      <c r="M2677">
        <v>-10.097712</v>
      </c>
      <c r="N2677">
        <v>7.7790666000000002</v>
      </c>
      <c r="O2677">
        <v>-1.5194422999999999</v>
      </c>
      <c r="P2677" s="1">
        <v>45009.556391076389</v>
      </c>
      <c r="Q2677">
        <v>-1.0648089999999999</v>
      </c>
      <c r="R2677">
        <v>-0.46280113000000001</v>
      </c>
      <c r="S2677">
        <v>-0.37854444999999998</v>
      </c>
    </row>
    <row r="2678" spans="3:19" x14ac:dyDescent="0.25">
      <c r="C2678" s="1">
        <v>45009.556384768519</v>
      </c>
      <c r="D2678">
        <v>0.78556645000000003</v>
      </c>
      <c r="E2678">
        <v>-8.5406399999999998</v>
      </c>
      <c r="F2678">
        <v>0.51253420000000005</v>
      </c>
      <c r="G2678" s="1">
        <v>45009.556384490737</v>
      </c>
      <c r="H2678">
        <v>-0.64422869999999999</v>
      </c>
      <c r="I2678">
        <v>-0.25050994999999998</v>
      </c>
      <c r="J2678">
        <v>-0.29607329999999998</v>
      </c>
      <c r="L2678" s="2">
        <v>45009.556368680554</v>
      </c>
      <c r="M2678">
        <v>-10.186246000000001</v>
      </c>
      <c r="N2678">
        <v>7.5278200000000002</v>
      </c>
      <c r="O2678">
        <v>-1.2083755</v>
      </c>
      <c r="P2678" s="1">
        <v>45009.556391087965</v>
      </c>
      <c r="Q2678">
        <v>-1.2150056</v>
      </c>
      <c r="R2678">
        <v>-0.36511225000000003</v>
      </c>
      <c r="S2678">
        <v>-0.26375999999999999</v>
      </c>
    </row>
    <row r="2679" spans="3:19" x14ac:dyDescent="0.25">
      <c r="C2679" s="1">
        <v>45009.556384884258</v>
      </c>
      <c r="D2679">
        <v>0.78556645000000003</v>
      </c>
      <c r="E2679">
        <v>-8.5502205</v>
      </c>
      <c r="F2679">
        <v>-0.27782230000000002</v>
      </c>
      <c r="G2679" s="1">
        <v>45009.556384791664</v>
      </c>
      <c r="H2679">
        <v>-0.75980990000000004</v>
      </c>
      <c r="I2679">
        <v>-0.18446356</v>
      </c>
      <c r="J2679">
        <v>-0.32323753999999999</v>
      </c>
      <c r="L2679" s="2">
        <v>45009.556368680554</v>
      </c>
      <c r="M2679">
        <v>-10.047461999999999</v>
      </c>
      <c r="N2679">
        <v>7.2382884000000001</v>
      </c>
      <c r="O2679">
        <v>-0.78963150000000004</v>
      </c>
      <c r="P2679" s="1">
        <v>45009.556391585647</v>
      </c>
      <c r="Q2679">
        <v>-1.2504177999999999</v>
      </c>
      <c r="R2679">
        <v>-0.38220778</v>
      </c>
      <c r="S2679">
        <v>-0.15874445000000001</v>
      </c>
    </row>
    <row r="2680" spans="3:19" x14ac:dyDescent="0.25">
      <c r="C2680" s="1">
        <v>45009.556385162039</v>
      </c>
      <c r="D2680">
        <v>1.3124708</v>
      </c>
      <c r="E2680">
        <v>-9.1585549999999998</v>
      </c>
      <c r="F2680">
        <v>-1.8202149000000001</v>
      </c>
      <c r="G2680" s="1">
        <v>45009.556384895834</v>
      </c>
      <c r="H2680">
        <v>-0.82798684</v>
      </c>
      <c r="I2680">
        <v>-0.37514587999999999</v>
      </c>
      <c r="J2680">
        <v>-0.32856386999999998</v>
      </c>
      <c r="L2680" s="2">
        <v>45009.55636869213</v>
      </c>
      <c r="M2680">
        <v>-9.982856</v>
      </c>
      <c r="N2680">
        <v>6.8482585</v>
      </c>
      <c r="O2680">
        <v>-0.53120659999999997</v>
      </c>
      <c r="P2680" s="1">
        <v>45009.556391608799</v>
      </c>
      <c r="Q2680">
        <v>-1.1417389</v>
      </c>
      <c r="R2680">
        <v>-0.34313222999999998</v>
      </c>
      <c r="S2680">
        <v>-4.7623336000000002E-2</v>
      </c>
    </row>
    <row r="2681" spans="3:19" x14ac:dyDescent="0.25">
      <c r="C2681" s="1">
        <v>45009.556385405092</v>
      </c>
      <c r="D2681">
        <v>2.6824219999999999</v>
      </c>
      <c r="E2681">
        <v>-9.6854589999999998</v>
      </c>
      <c r="F2681">
        <v>-2.42855</v>
      </c>
      <c r="G2681" s="1">
        <v>45009.556385173608</v>
      </c>
      <c r="H2681">
        <v>-0.86846685000000001</v>
      </c>
      <c r="I2681">
        <v>-0.78207694999999999</v>
      </c>
      <c r="J2681">
        <v>-0.28808381999999999</v>
      </c>
      <c r="L2681" s="2">
        <v>45009.556368703707</v>
      </c>
      <c r="M2681">
        <v>-9.7196455000000004</v>
      </c>
      <c r="N2681">
        <v>6.3433729999999997</v>
      </c>
      <c r="O2681">
        <v>-0.4642076</v>
      </c>
      <c r="P2681" s="1">
        <v>45009.556391631944</v>
      </c>
      <c r="Q2681">
        <v>-0.83646109999999996</v>
      </c>
      <c r="R2681">
        <v>-0.19537778</v>
      </c>
      <c r="S2681">
        <v>8.5477784000000001E-2</v>
      </c>
    </row>
    <row r="2682" spans="3:19" x14ac:dyDescent="0.25">
      <c r="C2682" s="1">
        <v>45009.556385648146</v>
      </c>
      <c r="D2682">
        <v>3.5685791999999998</v>
      </c>
      <c r="E2682">
        <v>-9.2399850000000008</v>
      </c>
      <c r="F2682">
        <v>-0.62270510000000001</v>
      </c>
      <c r="G2682" s="1">
        <v>45009.556385416668</v>
      </c>
      <c r="H2682">
        <v>-0.94729644000000002</v>
      </c>
      <c r="I2682">
        <v>-1.0894056999999999</v>
      </c>
      <c r="J2682">
        <v>-0.29341012</v>
      </c>
      <c r="L2682" s="2">
        <v>45009.556369178237</v>
      </c>
      <c r="M2682">
        <v>-9.0999040000000004</v>
      </c>
      <c r="N2682">
        <v>5.9054859999999998</v>
      </c>
      <c r="O2682">
        <v>-0.64845496000000002</v>
      </c>
      <c r="P2682" s="1">
        <v>45009.55639164352</v>
      </c>
      <c r="Q2682">
        <v>-0.36877557999999999</v>
      </c>
      <c r="R2682">
        <v>-4.5181114000000001E-2</v>
      </c>
      <c r="S2682">
        <v>0.18927221999999999</v>
      </c>
    </row>
    <row r="2683" spans="3:19" x14ac:dyDescent="0.25">
      <c r="C2683" s="1">
        <v>45009.556385856478</v>
      </c>
      <c r="D2683">
        <v>2.9362940000000002</v>
      </c>
      <c r="E2683">
        <v>-8.2244980000000005</v>
      </c>
      <c r="F2683">
        <v>-8.6220703999999995E-2</v>
      </c>
      <c r="G2683" s="1">
        <v>45009.556385659722</v>
      </c>
      <c r="H2683">
        <v>-1.0042880999999999</v>
      </c>
      <c r="I2683">
        <v>-0.95092136000000005</v>
      </c>
      <c r="J2683">
        <v>-0.47770089999999998</v>
      </c>
      <c r="L2683" s="2">
        <v>45009.556369189813</v>
      </c>
      <c r="M2683">
        <v>-8.2959169999999993</v>
      </c>
      <c r="N2683">
        <v>5.6087759999999998</v>
      </c>
      <c r="O2683">
        <v>-1.3878372000000001</v>
      </c>
      <c r="P2683" s="1">
        <v>45009.556392106482</v>
      </c>
      <c r="Q2683">
        <v>0.17339778</v>
      </c>
      <c r="R2683">
        <v>0.12211112</v>
      </c>
      <c r="S2683">
        <v>0.21247335000000001</v>
      </c>
    </row>
    <row r="2684" spans="3:19" x14ac:dyDescent="0.25">
      <c r="C2684" s="1">
        <v>45009.556386157405</v>
      </c>
      <c r="D2684">
        <v>1.9734962</v>
      </c>
      <c r="E2684">
        <v>-7.4772515000000004</v>
      </c>
      <c r="F2684">
        <v>-1.9303858</v>
      </c>
      <c r="G2684" s="1">
        <v>45009.556385868054</v>
      </c>
      <c r="H2684">
        <v>-0.90788170000000001</v>
      </c>
      <c r="I2684">
        <v>-0.58500300000000005</v>
      </c>
      <c r="J2684">
        <v>-0.74561495</v>
      </c>
      <c r="L2684" s="2">
        <v>45009.556369201389</v>
      </c>
      <c r="M2684">
        <v>-7.8628153999999997</v>
      </c>
      <c r="N2684">
        <v>6.4486569999999999</v>
      </c>
      <c r="O2684">
        <v>-1.6271194</v>
      </c>
      <c r="P2684" s="1">
        <v>45009.556392129627</v>
      </c>
      <c r="Q2684">
        <v>0.77296335000000005</v>
      </c>
      <c r="R2684">
        <v>0.31260445999999997</v>
      </c>
      <c r="S2684">
        <v>0.23811668</v>
      </c>
    </row>
    <row r="2685" spans="3:19" x14ac:dyDescent="0.25">
      <c r="C2685" s="1">
        <v>45009.556386354168</v>
      </c>
      <c r="D2685">
        <v>1.3555812</v>
      </c>
      <c r="E2685">
        <v>-7.6353226000000003</v>
      </c>
      <c r="F2685">
        <v>-4.2200246000000003</v>
      </c>
      <c r="G2685" s="1">
        <v>45009.556386168981</v>
      </c>
      <c r="H2685">
        <v>-0.74436354999999998</v>
      </c>
      <c r="I2685">
        <v>-0.38313534999999999</v>
      </c>
      <c r="J2685">
        <v>-0.91179615000000003</v>
      </c>
      <c r="L2685" s="2">
        <v>45009.556369201389</v>
      </c>
      <c r="M2685">
        <v>-7.7216386999999997</v>
      </c>
      <c r="N2685">
        <v>7.372287</v>
      </c>
      <c r="O2685">
        <v>-1.5074782</v>
      </c>
      <c r="P2685" s="1">
        <v>45009.556392129627</v>
      </c>
      <c r="Q2685">
        <v>1.3957299999999999</v>
      </c>
      <c r="R2685">
        <v>0.50065559999999998</v>
      </c>
      <c r="S2685">
        <v>0.27719222999999998</v>
      </c>
    </row>
    <row r="2686" spans="3:19" x14ac:dyDescent="0.25">
      <c r="C2686" s="1">
        <v>45009.556386550925</v>
      </c>
      <c r="D2686">
        <v>1.4944923000000001</v>
      </c>
      <c r="E2686">
        <v>-7.9610453000000003</v>
      </c>
      <c r="F2686">
        <v>-4.8475200000000003</v>
      </c>
      <c r="G2686" s="1">
        <v>45009.556386377313</v>
      </c>
      <c r="H2686">
        <v>-0.71826460000000003</v>
      </c>
      <c r="I2686">
        <v>-0.28140261999999999</v>
      </c>
      <c r="J2686">
        <v>-0.92564464000000002</v>
      </c>
      <c r="L2686" s="2">
        <v>45009.556369722224</v>
      </c>
      <c r="M2686">
        <v>-7.5948190000000002</v>
      </c>
      <c r="N2686">
        <v>7.1473613</v>
      </c>
      <c r="O2686">
        <v>-1.3328021999999999</v>
      </c>
      <c r="P2686" s="1">
        <v>45009.556392604165</v>
      </c>
      <c r="Q2686">
        <v>1.9024912</v>
      </c>
      <c r="R2686">
        <v>0.57392220000000005</v>
      </c>
      <c r="S2686">
        <v>0.32115223999999998</v>
      </c>
    </row>
    <row r="2687" spans="3:19" x14ac:dyDescent="0.25">
      <c r="C2687" s="1">
        <v>45009.556386875003</v>
      </c>
      <c r="D2687">
        <v>2.3950195000000001</v>
      </c>
      <c r="E2687">
        <v>-7.6305326999999998</v>
      </c>
      <c r="F2687">
        <v>-3.9278320999999998</v>
      </c>
      <c r="G2687" s="1">
        <v>45009.556386574077</v>
      </c>
      <c r="H2687">
        <v>-0.96114485999999999</v>
      </c>
      <c r="I2687">
        <v>-1.1358076E-2</v>
      </c>
      <c r="J2687">
        <v>-0.81805289999999997</v>
      </c>
      <c r="L2687" s="2">
        <v>45009.556369722224</v>
      </c>
      <c r="M2687">
        <v>-7.1186476000000001</v>
      </c>
      <c r="N2687">
        <v>6.3529439999999999</v>
      </c>
      <c r="O2687">
        <v>-1.0624131999999999</v>
      </c>
      <c r="P2687" s="1">
        <v>45009.556392638886</v>
      </c>
      <c r="Q2687">
        <v>2.1308389000000001</v>
      </c>
      <c r="R2687">
        <v>0.50431890000000001</v>
      </c>
      <c r="S2687">
        <v>0.32359444999999998</v>
      </c>
    </row>
    <row r="2688" spans="3:19" x14ac:dyDescent="0.25">
      <c r="C2688" s="1">
        <v>45009.556386990742</v>
      </c>
      <c r="D2688">
        <v>3.0273050000000001</v>
      </c>
      <c r="E2688">
        <v>-7.1754790000000002</v>
      </c>
      <c r="F2688">
        <v>-4.0619529999999999</v>
      </c>
      <c r="G2688" s="1">
        <v>45009.556386886572</v>
      </c>
      <c r="H2688">
        <v>-1.2455704999999999</v>
      </c>
      <c r="I2688">
        <v>0.10848418</v>
      </c>
      <c r="J2688">
        <v>-0.65932849999999998</v>
      </c>
      <c r="L2688" s="2">
        <v>45009.556369733793</v>
      </c>
      <c r="M2688">
        <v>-6.6592254999999998</v>
      </c>
      <c r="N2688">
        <v>5.9629139999999996</v>
      </c>
      <c r="O2688">
        <v>-1.1485548999999999</v>
      </c>
      <c r="P2688" s="1">
        <v>45009.556392650462</v>
      </c>
      <c r="Q2688">
        <v>1.9696522999999999</v>
      </c>
      <c r="R2688">
        <v>0.34801668000000002</v>
      </c>
      <c r="S2688">
        <v>0.27597110000000002</v>
      </c>
    </row>
    <row r="2689" spans="3:19" x14ac:dyDescent="0.25">
      <c r="C2689" s="1">
        <v>45009.556387280092</v>
      </c>
      <c r="D2689">
        <v>2.9746144000000001</v>
      </c>
      <c r="E2689">
        <v>-6.5575640000000002</v>
      </c>
      <c r="F2689">
        <v>-3.1662159999999999</v>
      </c>
      <c r="G2689" s="1">
        <v>45009.556386990742</v>
      </c>
      <c r="H2689">
        <v>-1.4895160000000001</v>
      </c>
      <c r="I2689">
        <v>-0.1093624</v>
      </c>
      <c r="J2689">
        <v>-0.63003372999999996</v>
      </c>
      <c r="L2689" s="2">
        <v>45009.556369745369</v>
      </c>
      <c r="M2689">
        <v>-6.6568326999999998</v>
      </c>
      <c r="N2689">
        <v>6.3409800000000001</v>
      </c>
      <c r="O2689">
        <v>-1.3830515000000001</v>
      </c>
      <c r="P2689" s="1">
        <v>45009.556392673614</v>
      </c>
      <c r="Q2689">
        <v>1.2968200000000001</v>
      </c>
      <c r="R2689">
        <v>0.13798556000000001</v>
      </c>
      <c r="S2689">
        <v>0.23933778999999999</v>
      </c>
    </row>
    <row r="2690" spans="3:19" x14ac:dyDescent="0.25">
      <c r="C2690" s="1">
        <v>45009.556387476849</v>
      </c>
      <c r="D2690">
        <v>3.9182522</v>
      </c>
      <c r="E2690">
        <v>-6.5623535999999998</v>
      </c>
      <c r="F2690">
        <v>-3.7553909999999999</v>
      </c>
      <c r="G2690" s="1">
        <v>45009.556387314813</v>
      </c>
      <c r="H2690">
        <v>-1.577933</v>
      </c>
      <c r="I2690">
        <v>-0.30057737000000001</v>
      </c>
      <c r="J2690">
        <v>-0.77704024000000005</v>
      </c>
      <c r="L2690" s="2">
        <v>45009.556370243059</v>
      </c>
      <c r="M2690">
        <v>-6.6472610000000003</v>
      </c>
      <c r="N2690">
        <v>6.7381887000000003</v>
      </c>
      <c r="O2690">
        <v>-1.3016954999999999</v>
      </c>
      <c r="P2690" s="1">
        <v>45009.556393136576</v>
      </c>
      <c r="Q2690">
        <v>0.38465001999999998</v>
      </c>
      <c r="R2690">
        <v>-9.1583334000000002E-2</v>
      </c>
      <c r="S2690">
        <v>0.18316667</v>
      </c>
    </row>
    <row r="2691" spans="3:19" x14ac:dyDescent="0.25">
      <c r="C2691" s="1">
        <v>45009.556387743054</v>
      </c>
      <c r="D2691">
        <v>4.3110350000000004</v>
      </c>
      <c r="E2691">
        <v>-7.3239700000000001</v>
      </c>
      <c r="F2691">
        <v>-3.5063087999999998</v>
      </c>
      <c r="G2691" s="1">
        <v>45009.556387488425</v>
      </c>
      <c r="H2691">
        <v>-1.4820591999999999</v>
      </c>
      <c r="I2691">
        <v>-0.17327827000000001</v>
      </c>
      <c r="J2691">
        <v>-0.8872951</v>
      </c>
      <c r="L2691" s="2">
        <v>45009.556370254628</v>
      </c>
      <c r="M2691">
        <v>-6.6233329999999997</v>
      </c>
      <c r="N2691">
        <v>6.8913292999999998</v>
      </c>
      <c r="O2691">
        <v>-1.1198410000000001</v>
      </c>
      <c r="P2691" s="1">
        <v>45009.556393136576</v>
      </c>
      <c r="Q2691">
        <v>-0.22712667</v>
      </c>
      <c r="R2691">
        <v>-0.28085557</v>
      </c>
      <c r="S2691">
        <v>0.27230778</v>
      </c>
    </row>
    <row r="2692" spans="3:19" x14ac:dyDescent="0.25">
      <c r="C2692" s="1">
        <v>45009.556387928242</v>
      </c>
      <c r="D2692">
        <v>2.8117529999999999</v>
      </c>
      <c r="E2692">
        <v>-7.3622904</v>
      </c>
      <c r="F2692">
        <v>-2.2848487</v>
      </c>
      <c r="G2692" s="1">
        <v>45009.55638775463</v>
      </c>
      <c r="H2692">
        <v>-1.5204086999999999</v>
      </c>
      <c r="I2692">
        <v>1.3675639E-2</v>
      </c>
      <c r="J2692">
        <v>-1.0390953000000001</v>
      </c>
      <c r="L2692" s="2">
        <v>45009.556370266204</v>
      </c>
      <c r="M2692">
        <v>-6.3577300000000001</v>
      </c>
      <c r="N2692">
        <v>6.9009004000000003</v>
      </c>
      <c r="O2692">
        <v>-0.77527449999999998</v>
      </c>
      <c r="P2692" s="1">
        <v>45009.556393159721</v>
      </c>
      <c r="Q2692">
        <v>-0.47134890000000002</v>
      </c>
      <c r="R2692">
        <v>-0.38831335</v>
      </c>
      <c r="S2692">
        <v>0.27108665999999998</v>
      </c>
    </row>
    <row r="2693" spans="3:19" x14ac:dyDescent="0.25">
      <c r="C2693" s="1">
        <v>45009.556388217592</v>
      </c>
      <c r="D2693">
        <v>1.3124708</v>
      </c>
      <c r="E2693">
        <v>-6.5288234000000003</v>
      </c>
      <c r="F2693">
        <v>-3.67875</v>
      </c>
      <c r="G2693" s="1">
        <v>45009.556387939818</v>
      </c>
      <c r="H2693">
        <v>-1.7073627</v>
      </c>
      <c r="I2693">
        <v>0.25282753000000002</v>
      </c>
      <c r="J2693">
        <v>-1.2361692</v>
      </c>
      <c r="L2693" s="2">
        <v>45009.55637027778</v>
      </c>
      <c r="M2693">
        <v>-5.9365930000000002</v>
      </c>
      <c r="N2693">
        <v>6.9009004000000003</v>
      </c>
      <c r="O2693">
        <v>-0.80638120000000002</v>
      </c>
      <c r="P2693" s="1">
        <v>45009.556393634259</v>
      </c>
      <c r="Q2693">
        <v>-0.56293225000000002</v>
      </c>
      <c r="R2693">
        <v>-0.47257002999999997</v>
      </c>
      <c r="S2693">
        <v>0.24178000999999999</v>
      </c>
    </row>
    <row r="2694" spans="3:19" x14ac:dyDescent="0.25">
      <c r="C2694" s="1">
        <v>45009.556388437501</v>
      </c>
      <c r="D2694">
        <v>1.8297950000000001</v>
      </c>
      <c r="E2694">
        <v>-5.3408936999999996</v>
      </c>
      <c r="F2694">
        <v>-6.1025099999999997</v>
      </c>
      <c r="G2694" s="1">
        <v>45009.556388229168</v>
      </c>
      <c r="H2694">
        <v>-1.7638216</v>
      </c>
      <c r="I2694">
        <v>0.353495</v>
      </c>
      <c r="J2694">
        <v>-1.3533482999999999</v>
      </c>
      <c r="L2694" s="2">
        <v>45009.556370763887</v>
      </c>
      <c r="M2694">
        <v>-5.8073807000000004</v>
      </c>
      <c r="N2694">
        <v>6.9176500000000001</v>
      </c>
      <c r="O2694">
        <v>-1.0935199</v>
      </c>
      <c r="P2694" s="1">
        <v>45009.556393645835</v>
      </c>
      <c r="Q2694">
        <v>-0.57880670000000001</v>
      </c>
      <c r="R2694">
        <v>-0.48844448000000001</v>
      </c>
      <c r="S2694">
        <v>0.18316667</v>
      </c>
    </row>
    <row r="2695" spans="3:19" x14ac:dyDescent="0.25">
      <c r="C2695" s="1">
        <v>45009.556388680554</v>
      </c>
      <c r="D2695">
        <v>4.6415480000000002</v>
      </c>
      <c r="E2695">
        <v>-4.8714700000000004</v>
      </c>
      <c r="F2695">
        <v>-7.0605180000000001</v>
      </c>
      <c r="G2695" s="1">
        <v>45009.556388460645</v>
      </c>
      <c r="H2695">
        <v>-1.7137541999999999</v>
      </c>
      <c r="I2695">
        <v>-0.13492876000000001</v>
      </c>
      <c r="J2695">
        <v>-1.3751861999999999</v>
      </c>
      <c r="L2695" s="2">
        <v>45009.556370810184</v>
      </c>
      <c r="M2695">
        <v>-6.0658054000000003</v>
      </c>
      <c r="N2695">
        <v>7.6785680000000003</v>
      </c>
      <c r="O2695">
        <v>-1.7371893</v>
      </c>
      <c r="P2695" s="1">
        <v>45009.55639366898</v>
      </c>
      <c r="Q2695">
        <v>-0.52141446000000002</v>
      </c>
      <c r="R2695">
        <v>-0.44692668000000002</v>
      </c>
      <c r="S2695">
        <v>0.123332225</v>
      </c>
    </row>
    <row r="2696" spans="3:19" x14ac:dyDescent="0.25">
      <c r="C2696" s="1">
        <v>45009.556388935183</v>
      </c>
      <c r="D2696">
        <v>5.5420756000000004</v>
      </c>
      <c r="E2696">
        <v>-5.2977834000000001</v>
      </c>
      <c r="F2696">
        <v>-3.3099172000000001</v>
      </c>
      <c r="G2696" s="1">
        <v>45009.55638869213</v>
      </c>
      <c r="H2696">
        <v>-1.5816615000000001</v>
      </c>
      <c r="I2696">
        <v>-0.15676667999999999</v>
      </c>
      <c r="J2696">
        <v>-1.2729208000000001</v>
      </c>
      <c r="L2696" s="2">
        <v>45009.55637082176</v>
      </c>
      <c r="M2696">
        <v>-6.5730839999999997</v>
      </c>
      <c r="N2696">
        <v>8.7744809999999998</v>
      </c>
      <c r="O2696">
        <v>-2.4861426</v>
      </c>
      <c r="P2696" s="1">
        <v>45009.556393680556</v>
      </c>
      <c r="Q2696">
        <v>-0.38953447000000002</v>
      </c>
      <c r="R2696">
        <v>-0.37976557</v>
      </c>
      <c r="S2696">
        <v>8.9141116000000006E-2</v>
      </c>
    </row>
    <row r="2697" spans="3:19" x14ac:dyDescent="0.25">
      <c r="C2697" s="1">
        <v>45009.556389143516</v>
      </c>
      <c r="D2697">
        <v>4.4882669999999996</v>
      </c>
      <c r="E2697">
        <v>-6.9886675</v>
      </c>
      <c r="F2697">
        <v>-3.4727785999999998</v>
      </c>
      <c r="G2697" s="1">
        <v>45009.556388958335</v>
      </c>
      <c r="H2697">
        <v>-1.7041668999999999</v>
      </c>
      <c r="I2697">
        <v>1.6338801E-2</v>
      </c>
      <c r="J2697">
        <v>-1.1477523000000001</v>
      </c>
      <c r="L2697" s="2">
        <v>45009.556370833336</v>
      </c>
      <c r="M2697">
        <v>-7.0348987999999997</v>
      </c>
      <c r="N2697">
        <v>9.6071825000000004</v>
      </c>
      <c r="O2697">
        <v>-2.9240293999999998</v>
      </c>
      <c r="P2697" s="1">
        <v>45009.556394178238</v>
      </c>
      <c r="Q2697">
        <v>-0.28696110000000002</v>
      </c>
      <c r="R2697">
        <v>-0.28940335</v>
      </c>
      <c r="S2697">
        <v>5.3728890000000001E-2</v>
      </c>
    </row>
    <row r="2698" spans="3:19" x14ac:dyDescent="0.25">
      <c r="C2698" s="1">
        <v>45009.556389375</v>
      </c>
      <c r="D2698">
        <v>4.1146436</v>
      </c>
      <c r="E2698">
        <v>-8.2867680000000004</v>
      </c>
      <c r="F2698">
        <v>-4.3014555000000003</v>
      </c>
      <c r="G2698" s="1">
        <v>45009.556389155092</v>
      </c>
      <c r="H2698">
        <v>-1.8857944</v>
      </c>
      <c r="I2698">
        <v>-0.20363832000000001</v>
      </c>
      <c r="J2698">
        <v>-1.1040764000000001</v>
      </c>
      <c r="L2698" s="2">
        <v>45009.556371226849</v>
      </c>
      <c r="M2698">
        <v>-7.5876409999999996</v>
      </c>
      <c r="N2698">
        <v>10.112068000000001</v>
      </c>
      <c r="O2698">
        <v>-3.548556</v>
      </c>
      <c r="P2698" s="1">
        <v>45009.556394201391</v>
      </c>
      <c r="Q2698">
        <v>-0.19415668</v>
      </c>
      <c r="R2698">
        <v>-0.20026223000000001</v>
      </c>
      <c r="S2698">
        <v>2.8085556000000001E-2</v>
      </c>
    </row>
    <row r="2699" spans="3:19" x14ac:dyDescent="0.25">
      <c r="C2699" s="1">
        <v>45009.556389571757</v>
      </c>
      <c r="D2699">
        <v>2.692002</v>
      </c>
      <c r="E2699">
        <v>-6.1025099999999997</v>
      </c>
      <c r="F2699">
        <v>-1.9926564</v>
      </c>
      <c r="G2699" s="1">
        <v>45009.556389386576</v>
      </c>
      <c r="H2699">
        <v>-2.0067020000000002</v>
      </c>
      <c r="I2699">
        <v>4.456831E-2</v>
      </c>
      <c r="J2699">
        <v>-1.2745187</v>
      </c>
      <c r="L2699" s="2">
        <v>45009.556371238425</v>
      </c>
      <c r="M2699">
        <v>-8.1020974999999993</v>
      </c>
      <c r="N2699">
        <v>9.5569330000000008</v>
      </c>
      <c r="O2699">
        <v>-4.3645085999999997</v>
      </c>
      <c r="P2699" s="1">
        <v>45009.556394212967</v>
      </c>
      <c r="Q2699">
        <v>-9.6467780000000003E-2</v>
      </c>
      <c r="R2699">
        <v>-0.15874445000000001</v>
      </c>
      <c r="S2699">
        <v>1.2211112000000001E-3</v>
      </c>
    </row>
    <row r="2700" spans="3:19" x14ac:dyDescent="0.25">
      <c r="C2700" s="1">
        <v>45009.556389826386</v>
      </c>
      <c r="D2700">
        <v>2.6680519999999999</v>
      </c>
      <c r="E2700">
        <v>-2.6345215</v>
      </c>
      <c r="F2700">
        <v>-3.5254688000000001</v>
      </c>
      <c r="G2700" s="1">
        <v>45009.556389583333</v>
      </c>
      <c r="H2700">
        <v>-2.09938</v>
      </c>
      <c r="I2700">
        <v>-0.48380286</v>
      </c>
      <c r="J2700">
        <v>-1.3895672999999999</v>
      </c>
      <c r="L2700" s="2">
        <v>45009.556371250001</v>
      </c>
      <c r="M2700">
        <v>-8.4801640000000003</v>
      </c>
      <c r="N2700">
        <v>8.2408809999999999</v>
      </c>
      <c r="O2700">
        <v>-5.0488559999999998</v>
      </c>
      <c r="P2700" s="1">
        <v>45009.556394224535</v>
      </c>
      <c r="Q2700">
        <v>-6.1055557000000002E-3</v>
      </c>
      <c r="R2700">
        <v>-0.14042778</v>
      </c>
      <c r="S2700">
        <v>-1.3432222000000001E-2</v>
      </c>
    </row>
    <row r="2701" spans="3:19" x14ac:dyDescent="0.25">
      <c r="C2701" s="1">
        <v>45009.556390069447</v>
      </c>
      <c r="D2701">
        <v>5.3408936999999996</v>
      </c>
      <c r="E2701">
        <v>-3.2620168</v>
      </c>
      <c r="F2701">
        <v>-6.8737063000000003</v>
      </c>
      <c r="G2701" s="1">
        <v>45009.556389837962</v>
      </c>
      <c r="H2701">
        <v>-2.1073694000000001</v>
      </c>
      <c r="I2701">
        <v>-0.91843079999999999</v>
      </c>
      <c r="J2701">
        <v>-1.2489524000000001</v>
      </c>
      <c r="L2701" s="2">
        <v>45009.556371261577</v>
      </c>
      <c r="M2701">
        <v>-8.5806620000000002</v>
      </c>
      <c r="N2701">
        <v>7.0325055000000001</v>
      </c>
      <c r="O2701">
        <v>-5.4388857000000002</v>
      </c>
      <c r="P2701" s="1">
        <v>45009.556394722225</v>
      </c>
      <c r="Q2701">
        <v>8.5477784000000001E-2</v>
      </c>
      <c r="R2701">
        <v>-0.12455334</v>
      </c>
      <c r="S2701">
        <v>1.099E-2</v>
      </c>
    </row>
    <row r="2702" spans="3:19" x14ac:dyDescent="0.25">
      <c r="C2702" s="1">
        <v>45009.556390324076</v>
      </c>
      <c r="D2702">
        <v>5.9635987000000004</v>
      </c>
      <c r="E2702">
        <v>-5.6714063000000001</v>
      </c>
      <c r="F2702">
        <v>-5.4271145000000001</v>
      </c>
      <c r="G2702" s="1">
        <v>45009.556390081016</v>
      </c>
      <c r="H2702">
        <v>-2.1957865000000001</v>
      </c>
      <c r="I2702">
        <v>-0.76556533999999998</v>
      </c>
      <c r="J2702">
        <v>-1.1355017000000001</v>
      </c>
      <c r="L2702" s="2">
        <v>45009.556371736115</v>
      </c>
      <c r="M2702">
        <v>-8.3437730000000006</v>
      </c>
      <c r="N2702">
        <v>6.3361945000000004</v>
      </c>
      <c r="O2702">
        <v>-5.4460645000000003</v>
      </c>
      <c r="P2702" s="1">
        <v>45009.556394756946</v>
      </c>
      <c r="Q2702">
        <v>0.13065889999999999</v>
      </c>
      <c r="R2702">
        <v>-0.11234222000000001</v>
      </c>
      <c r="S2702">
        <v>3.6633335000000003E-2</v>
      </c>
    </row>
    <row r="2703" spans="3:19" x14ac:dyDescent="0.25">
      <c r="C2703" s="1">
        <v>45009.556390543985</v>
      </c>
      <c r="D2703">
        <v>2.8883936000000001</v>
      </c>
      <c r="E2703">
        <v>-5.6522465000000004</v>
      </c>
      <c r="F2703">
        <v>-5.9492289999999999</v>
      </c>
      <c r="G2703" s="1">
        <v>45009.556390358797</v>
      </c>
      <c r="H2703">
        <v>-2.3662288</v>
      </c>
      <c r="I2703">
        <v>-0.61003673000000003</v>
      </c>
      <c r="J2703">
        <v>-1.3980893999999999</v>
      </c>
      <c r="L2703" s="2">
        <v>45009.556371747683</v>
      </c>
      <c r="M2703">
        <v>-8.0159559999999992</v>
      </c>
      <c r="N2703">
        <v>5.9294146999999997</v>
      </c>
      <c r="O2703">
        <v>-5.2833524000000001</v>
      </c>
      <c r="P2703" s="1">
        <v>45009.556394768515</v>
      </c>
      <c r="Q2703">
        <v>0.13310111999999999</v>
      </c>
      <c r="R2703">
        <v>-0.11112112</v>
      </c>
      <c r="S2703">
        <v>6.2276669999999999E-2</v>
      </c>
    </row>
    <row r="2704" spans="3:19" x14ac:dyDescent="0.25">
      <c r="C2704" s="1">
        <v>45009.556390810183</v>
      </c>
      <c r="D2704">
        <v>0.96279789999999998</v>
      </c>
      <c r="E2704">
        <v>-4.6080180000000004</v>
      </c>
      <c r="F2704">
        <v>-5.6953569999999996</v>
      </c>
      <c r="G2704" s="1">
        <v>45009.556390555554</v>
      </c>
      <c r="H2704">
        <v>-2.6511870000000002</v>
      </c>
      <c r="I2704">
        <v>-0.86410229999999999</v>
      </c>
      <c r="J2704">
        <v>-1.7107444999999999</v>
      </c>
      <c r="L2704" s="2">
        <v>45009.556371770836</v>
      </c>
      <c r="M2704">
        <v>-7.8006019999999996</v>
      </c>
      <c r="N2704">
        <v>5.5058850000000001</v>
      </c>
      <c r="O2704">
        <v>-4.941179</v>
      </c>
      <c r="P2704" s="1">
        <v>45009.556395219908</v>
      </c>
      <c r="Q2704">
        <v>9.1583334000000002E-2</v>
      </c>
      <c r="R2704">
        <v>-8.0593339999999999E-2</v>
      </c>
      <c r="S2704">
        <v>8.3035559999999994E-2</v>
      </c>
    </row>
    <row r="2705" spans="3:19" x14ac:dyDescent="0.25">
      <c r="C2705" s="1">
        <v>45009.556391053244</v>
      </c>
      <c r="D2705">
        <v>1.4705421000000001</v>
      </c>
      <c r="E2705">
        <v>-5.5564456</v>
      </c>
      <c r="F2705">
        <v>-5.6714063000000001</v>
      </c>
      <c r="G2705" s="1">
        <v>45009.556390821759</v>
      </c>
      <c r="H2705">
        <v>-2.8977957000000001</v>
      </c>
      <c r="I2705">
        <v>-0.89925600000000006</v>
      </c>
      <c r="J2705">
        <v>-1.7815846</v>
      </c>
      <c r="L2705" s="2">
        <v>45009.556371770836</v>
      </c>
      <c r="M2705">
        <v>-7.7479595999999997</v>
      </c>
      <c r="N2705">
        <v>4.991428</v>
      </c>
      <c r="O2705">
        <v>-4.3334016999999996</v>
      </c>
      <c r="P2705" s="1">
        <v>45009.556395243053</v>
      </c>
      <c r="Q2705">
        <v>4.1517779999999997E-2</v>
      </c>
      <c r="R2705">
        <v>-5.0065560000000002E-2</v>
      </c>
      <c r="S2705">
        <v>0.13920668</v>
      </c>
    </row>
    <row r="2706" spans="3:19" x14ac:dyDescent="0.25">
      <c r="C2706" s="1">
        <v>45009.556391319442</v>
      </c>
      <c r="D2706">
        <v>1.9639161000000001</v>
      </c>
      <c r="E2706">
        <v>-4.9481105999999997</v>
      </c>
      <c r="F2706">
        <v>-5.8534280000000001</v>
      </c>
      <c r="G2706" s="1">
        <v>45009.556391064812</v>
      </c>
      <c r="H2706">
        <v>-2.7342775000000001</v>
      </c>
      <c r="I2706">
        <v>-0.31282790999999999</v>
      </c>
      <c r="J2706">
        <v>-1.7672036</v>
      </c>
      <c r="L2706" s="2">
        <v>45009.556372291663</v>
      </c>
      <c r="M2706">
        <v>-7.8149585999999998</v>
      </c>
      <c r="N2706">
        <v>4.5798626000000002</v>
      </c>
      <c r="O2706">
        <v>-3.711268</v>
      </c>
      <c r="P2706" s="1">
        <v>45009.556395254629</v>
      </c>
      <c r="Q2706">
        <v>-3.0527780000000001E-2</v>
      </c>
      <c r="R2706">
        <v>-2.5643334E-2</v>
      </c>
      <c r="S2706">
        <v>0.19659889999999999</v>
      </c>
    </row>
    <row r="2707" spans="3:19" x14ac:dyDescent="0.25">
      <c r="C2707" s="1">
        <v>45009.556391469909</v>
      </c>
      <c r="D2707">
        <v>3.7793410000000001</v>
      </c>
      <c r="E2707">
        <v>-3.7937112000000002</v>
      </c>
      <c r="F2707">
        <v>-5.6187161999999997</v>
      </c>
      <c r="G2707" s="1">
        <v>45009.556391331018</v>
      </c>
      <c r="H2707">
        <v>-2.6186995999999998</v>
      </c>
      <c r="I2707">
        <v>0.24590136000000001</v>
      </c>
      <c r="J2707">
        <v>-1.6154071000000001</v>
      </c>
      <c r="L2707" s="2">
        <v>45009.556372314815</v>
      </c>
      <c r="M2707">
        <v>-7.8364940000000001</v>
      </c>
      <c r="N2707">
        <v>4.3238306</v>
      </c>
      <c r="O2707">
        <v>-3.2829527999999999</v>
      </c>
      <c r="P2707" s="1">
        <v>45009.556395266205</v>
      </c>
      <c r="Q2707">
        <v>-5.8613338000000001E-2</v>
      </c>
      <c r="R2707">
        <v>-5.9834446999999999E-2</v>
      </c>
      <c r="S2707">
        <v>0.23567446</v>
      </c>
    </row>
    <row r="2708" spans="3:19" x14ac:dyDescent="0.25">
      <c r="C2708" s="1">
        <v>45009.556391701386</v>
      </c>
      <c r="D2708">
        <v>5.0343312999999998</v>
      </c>
      <c r="E2708">
        <v>-2.0980371999999998</v>
      </c>
      <c r="F2708">
        <v>-5.0678615999999996</v>
      </c>
      <c r="G2708" s="1">
        <v>45009.556391493054</v>
      </c>
      <c r="H2708">
        <v>-2.7838153999999999</v>
      </c>
      <c r="I2708">
        <v>8.6644319999999997E-2</v>
      </c>
      <c r="J2708">
        <v>-1.417268</v>
      </c>
      <c r="L2708" s="2">
        <v>45009.556372314815</v>
      </c>
      <c r="M2708">
        <v>-7.8939219999999999</v>
      </c>
      <c r="N2708">
        <v>4.1970109999999998</v>
      </c>
      <c r="O2708">
        <v>-3.1944181999999999</v>
      </c>
      <c r="P2708" s="1">
        <v>45009.556395752312</v>
      </c>
      <c r="Q2708">
        <v>-6.2276669999999999E-2</v>
      </c>
      <c r="R2708">
        <v>-7.4487780000000003E-2</v>
      </c>
      <c r="S2708">
        <v>0.24788557</v>
      </c>
    </row>
    <row r="2709" spans="3:19" x14ac:dyDescent="0.25">
      <c r="C2709" s="1">
        <v>45009.556391979168</v>
      </c>
      <c r="D2709">
        <v>5.0822314999999998</v>
      </c>
      <c r="E2709">
        <v>-0.39278321999999999</v>
      </c>
      <c r="F2709">
        <v>-4.9337406000000001</v>
      </c>
      <c r="G2709" s="1">
        <v>45009.556391712962</v>
      </c>
      <c r="H2709">
        <v>-3.0895464000000001</v>
      </c>
      <c r="I2709">
        <v>-0.55251439999999996</v>
      </c>
      <c r="J2709">
        <v>-1.3144699</v>
      </c>
      <c r="L2709" s="2">
        <v>45009.556372326391</v>
      </c>
      <c r="M2709">
        <v>-7.9417780000000002</v>
      </c>
      <c r="N2709">
        <v>4.2161536000000002</v>
      </c>
      <c r="O2709">
        <v>-3.1824539999999999</v>
      </c>
      <c r="P2709" s="1">
        <v>45009.556395763888</v>
      </c>
      <c r="Q2709">
        <v>-8.6698890000000001E-2</v>
      </c>
      <c r="R2709">
        <v>-5.6171110000000003E-2</v>
      </c>
      <c r="S2709">
        <v>0.27230778</v>
      </c>
    </row>
    <row r="2710" spans="3:19" x14ac:dyDescent="0.25">
      <c r="C2710" s="1">
        <v>45009.556392199076</v>
      </c>
      <c r="D2710">
        <v>3.2189063999999998</v>
      </c>
      <c r="E2710">
        <v>-0.68976563000000002</v>
      </c>
      <c r="F2710">
        <v>-4.119434</v>
      </c>
      <c r="G2710" s="1">
        <v>45009.556391990744</v>
      </c>
      <c r="H2710">
        <v>-3.3084582999999999</v>
      </c>
      <c r="I2710">
        <v>-1.0989951</v>
      </c>
      <c r="J2710">
        <v>-1.2393688</v>
      </c>
      <c r="L2710" s="2">
        <v>45009.556372824074</v>
      </c>
      <c r="M2710">
        <v>-7.8987074000000002</v>
      </c>
      <c r="N2710">
        <v>4.4099719999999998</v>
      </c>
      <c r="O2710">
        <v>-3.2949169</v>
      </c>
      <c r="P2710" s="1">
        <v>45009.55639578704</v>
      </c>
      <c r="Q2710">
        <v>-9.768889E-2</v>
      </c>
      <c r="R2710">
        <v>-3.9075556999999997E-2</v>
      </c>
      <c r="S2710">
        <v>0.28451890000000002</v>
      </c>
    </row>
    <row r="2711" spans="3:19" x14ac:dyDescent="0.25">
      <c r="C2711" s="1">
        <v>45009.556392453705</v>
      </c>
      <c r="D2711">
        <v>1.2885206</v>
      </c>
      <c r="E2711">
        <v>-0.96758794999999997</v>
      </c>
      <c r="F2711">
        <v>-4.3637256999999998</v>
      </c>
      <c r="G2711" s="1">
        <v>45009.556392210645</v>
      </c>
      <c r="H2711">
        <v>-3.3329594</v>
      </c>
      <c r="I2711">
        <v>-0.91843269999999999</v>
      </c>
      <c r="J2711">
        <v>-1.3746574</v>
      </c>
      <c r="L2711" s="2">
        <v>45009.556372824074</v>
      </c>
      <c r="M2711">
        <v>-8.0470629999999996</v>
      </c>
      <c r="N2711">
        <v>4.3310089999999999</v>
      </c>
      <c r="O2711">
        <v>-3.1441688999999999</v>
      </c>
      <c r="P2711" s="1">
        <v>45009.556396250002</v>
      </c>
      <c r="Q2711">
        <v>-9.4025559999999994E-2</v>
      </c>
      <c r="R2711">
        <v>1.099E-2</v>
      </c>
      <c r="S2711">
        <v>0.30161445999999997</v>
      </c>
    </row>
    <row r="2712" spans="3:19" x14ac:dyDescent="0.25">
      <c r="C2712" s="1">
        <v>45009.556392662038</v>
      </c>
      <c r="D2712">
        <v>2.5004005</v>
      </c>
      <c r="E2712">
        <v>1.7866846000000001</v>
      </c>
      <c r="F2712">
        <v>-3.9278320999999998</v>
      </c>
      <c r="G2712" s="1">
        <v>45009.55639247685</v>
      </c>
      <c r="H2712">
        <v>-3.2812939000000001</v>
      </c>
      <c r="I2712">
        <v>-0.46036895999999999</v>
      </c>
      <c r="J2712">
        <v>-1.4971627999999999</v>
      </c>
      <c r="L2712" s="2">
        <v>45009.55637283565</v>
      </c>
      <c r="M2712">
        <v>-8.3557369999999995</v>
      </c>
      <c r="N2712">
        <v>4.1084766000000004</v>
      </c>
      <c r="O2712">
        <v>-3.0939198000000001</v>
      </c>
      <c r="P2712" s="1">
        <v>45009.556396284723</v>
      </c>
      <c r="Q2712">
        <v>-3.6633335000000003E-2</v>
      </c>
      <c r="R2712">
        <v>2.4422223000000001E-3</v>
      </c>
      <c r="S2712">
        <v>0.30527779999999999</v>
      </c>
    </row>
    <row r="2713" spans="3:19" x14ac:dyDescent="0.25">
      <c r="C2713" s="1">
        <v>45009.556392905091</v>
      </c>
      <c r="D2713">
        <v>3.5637891000000002</v>
      </c>
      <c r="E2713">
        <v>4.1433840000000002</v>
      </c>
      <c r="F2713">
        <v>-4.9289503000000003</v>
      </c>
      <c r="G2713" s="1">
        <v>45009.556392673614</v>
      </c>
      <c r="H2713">
        <v>-3.2530644</v>
      </c>
      <c r="I2713">
        <v>-0.22015183999999999</v>
      </c>
      <c r="J2713">
        <v>-1.2063455999999999</v>
      </c>
      <c r="L2713" s="2">
        <v>45009.55637283565</v>
      </c>
      <c r="M2713">
        <v>-8.6428759999999993</v>
      </c>
      <c r="N2713">
        <v>3.6562329999999998</v>
      </c>
      <c r="O2713">
        <v>-2.7302105000000001</v>
      </c>
      <c r="P2713" s="1">
        <v>45009.556396296299</v>
      </c>
      <c r="Q2713">
        <v>2.4422223E-2</v>
      </c>
      <c r="R2713">
        <v>3.6633336000000002E-3</v>
      </c>
      <c r="S2713">
        <v>0.31504666999999997</v>
      </c>
    </row>
    <row r="2714" spans="3:19" x14ac:dyDescent="0.25">
      <c r="C2714" s="1">
        <v>45009.556393136576</v>
      </c>
      <c r="D2714">
        <v>4.9576906999999997</v>
      </c>
      <c r="E2714">
        <v>1.575923</v>
      </c>
      <c r="F2714">
        <v>-7.9035650000000004</v>
      </c>
      <c r="G2714" s="1">
        <v>45009.556392928243</v>
      </c>
      <c r="H2714">
        <v>-2.9936726</v>
      </c>
      <c r="I2714">
        <v>-9.6048534000000005E-2</v>
      </c>
      <c r="J2714">
        <v>-0.93896429999999997</v>
      </c>
      <c r="L2714" s="2">
        <v>45009.556373356485</v>
      </c>
      <c r="M2714">
        <v>-9.0161560000000005</v>
      </c>
      <c r="N2714">
        <v>2.7972096999999998</v>
      </c>
      <c r="O2714">
        <v>-2.5962125999999999</v>
      </c>
      <c r="P2714" s="1">
        <v>45009.556396307868</v>
      </c>
      <c r="Q2714">
        <v>7.3266670000000006E-2</v>
      </c>
      <c r="R2714">
        <v>-3.5412222E-2</v>
      </c>
      <c r="S2714">
        <v>0.35778557999999999</v>
      </c>
    </row>
    <row r="2715" spans="3:19" x14ac:dyDescent="0.25">
      <c r="C2715" s="1">
        <v>45009.556393379629</v>
      </c>
      <c r="D2715">
        <v>2.9171338000000002</v>
      </c>
      <c r="E2715">
        <v>0.90052736</v>
      </c>
      <c r="F2715">
        <v>-7.0700979999999998</v>
      </c>
      <c r="G2715" s="1">
        <v>45009.556393136576</v>
      </c>
      <c r="H2715">
        <v>-2.7523901</v>
      </c>
      <c r="I2715">
        <v>-1.7751594999999998E-2</v>
      </c>
      <c r="J2715">
        <v>-0.88676630000000001</v>
      </c>
      <c r="L2715" s="2">
        <v>45009.556373368054</v>
      </c>
      <c r="M2715">
        <v>-9.5688980000000008</v>
      </c>
      <c r="N2715">
        <v>2.3353948999999998</v>
      </c>
      <c r="O2715">
        <v>-2.4741786000000001</v>
      </c>
      <c r="P2715" s="1">
        <v>45009.556396828702</v>
      </c>
      <c r="Q2715">
        <v>2.5643334E-2</v>
      </c>
      <c r="R2715">
        <v>1.5874445000000001E-2</v>
      </c>
      <c r="S2715">
        <v>0.40052447000000002</v>
      </c>
    </row>
    <row r="2716" spans="3:19" x14ac:dyDescent="0.25">
      <c r="C2716" s="1">
        <v>45009.556393634259</v>
      </c>
      <c r="D2716">
        <v>1.5855030000000001</v>
      </c>
      <c r="E2716">
        <v>4.5696973999999999</v>
      </c>
      <c r="F2716">
        <v>-6.4378130000000002</v>
      </c>
      <c r="G2716" s="1">
        <v>45009.556393425926</v>
      </c>
      <c r="H2716">
        <v>-2.7896744999999998</v>
      </c>
      <c r="I2716">
        <v>-8.6461159999999995E-2</v>
      </c>
      <c r="J2716">
        <v>-0.96346540000000003</v>
      </c>
      <c r="L2716" s="2">
        <v>45009.55637337963</v>
      </c>
      <c r="M2716">
        <v>-10.119247</v>
      </c>
      <c r="N2716">
        <v>2.4574289999999999</v>
      </c>
      <c r="O2716">
        <v>-2.4430717999999998</v>
      </c>
      <c r="P2716" s="1">
        <v>45009.556396851855</v>
      </c>
      <c r="Q2716">
        <v>3.7854444000000001E-2</v>
      </c>
      <c r="R2716">
        <v>7.6929999999999998E-2</v>
      </c>
      <c r="S2716">
        <v>0.51897219999999999</v>
      </c>
    </row>
    <row r="2717" spans="3:19" x14ac:dyDescent="0.25">
      <c r="C2717" s="1">
        <v>45009.556393842591</v>
      </c>
      <c r="D2717">
        <v>3.6691701000000001</v>
      </c>
      <c r="E2717">
        <v>8.3298780000000008</v>
      </c>
      <c r="F2717">
        <v>-9.5513379999999994</v>
      </c>
      <c r="G2717" s="1">
        <v>45009.556393645835</v>
      </c>
      <c r="H2717">
        <v>-2.4967267999999998</v>
      </c>
      <c r="I2717">
        <v>0.22619396</v>
      </c>
      <c r="J2717">
        <v>-0.99222750000000004</v>
      </c>
      <c r="L2717" s="2">
        <v>45009.556373391206</v>
      </c>
      <c r="M2717">
        <v>-10.356135999999999</v>
      </c>
      <c r="N2717">
        <v>2.7158536999999998</v>
      </c>
      <c r="O2717">
        <v>-2.5579274000000001</v>
      </c>
      <c r="P2717" s="1">
        <v>45009.556396874999</v>
      </c>
      <c r="Q2717">
        <v>4.2738892000000001E-2</v>
      </c>
      <c r="R2717">
        <v>5.0065560000000002E-2</v>
      </c>
      <c r="S2717">
        <v>0.59712339999999997</v>
      </c>
    </row>
    <row r="2718" spans="3:19" x14ac:dyDescent="0.25">
      <c r="C2718" s="1">
        <v>45009.556394074076</v>
      </c>
      <c r="D2718">
        <v>6.8737063000000003</v>
      </c>
      <c r="E2718">
        <v>11.812237</v>
      </c>
      <c r="F2718">
        <v>-10.744058000000001</v>
      </c>
      <c r="G2718" s="1">
        <v>45009.556393854167</v>
      </c>
      <c r="H2718">
        <v>-1.8090984999999999</v>
      </c>
      <c r="I2718">
        <v>0.43658370000000002</v>
      </c>
      <c r="J2718">
        <v>-0.79621889999999995</v>
      </c>
      <c r="L2718" s="2">
        <v>45009.556373865744</v>
      </c>
      <c r="M2718">
        <v>-10.317850999999999</v>
      </c>
      <c r="N2718">
        <v>2.7182464999999998</v>
      </c>
      <c r="O2718">
        <v>-2.7182464999999998</v>
      </c>
      <c r="P2718" s="1">
        <v>45009.556397337961</v>
      </c>
      <c r="Q2718">
        <v>6.1055560000000002E-2</v>
      </c>
      <c r="R2718">
        <v>-2.198E-2</v>
      </c>
      <c r="S2718">
        <v>0.64230449999999994</v>
      </c>
    </row>
    <row r="2719" spans="3:19" x14ac:dyDescent="0.25">
      <c r="C2719" s="1">
        <v>45009.556394305553</v>
      </c>
      <c r="D2719">
        <v>8.5262700000000002</v>
      </c>
      <c r="E2719">
        <v>14.020445</v>
      </c>
      <c r="F2719">
        <v>-13.2492485</v>
      </c>
      <c r="G2719" s="1">
        <v>45009.556394097221</v>
      </c>
      <c r="H2719">
        <v>-1.0405101999999999</v>
      </c>
      <c r="I2719">
        <v>0.25815189999999999</v>
      </c>
      <c r="J2719">
        <v>-0.55174065000000005</v>
      </c>
      <c r="L2719" s="2">
        <v>45009.556374386571</v>
      </c>
      <c r="M2719">
        <v>-10.112068000000001</v>
      </c>
      <c r="N2719">
        <v>2.8809586</v>
      </c>
      <c r="O2719">
        <v>-2.6321048999999999</v>
      </c>
      <c r="P2719" s="1">
        <v>45009.556397349537</v>
      </c>
      <c r="Q2719">
        <v>9.8910003999999996E-2</v>
      </c>
      <c r="R2719">
        <v>-3.1748890000000002E-2</v>
      </c>
      <c r="S2719">
        <v>0.68138003000000003</v>
      </c>
    </row>
    <row r="2720" spans="3:19" x14ac:dyDescent="0.25">
      <c r="C2720" s="1">
        <v>45009.556394560183</v>
      </c>
      <c r="D2720">
        <v>10.059082</v>
      </c>
      <c r="E2720">
        <v>15.079043</v>
      </c>
      <c r="F2720">
        <v>-17.373472</v>
      </c>
      <c r="G2720" s="1">
        <v>45009.556394317129</v>
      </c>
      <c r="H2720">
        <v>-0.15367755</v>
      </c>
      <c r="I2720">
        <v>0.72154194000000005</v>
      </c>
      <c r="J2720">
        <v>-0.64335339999999996</v>
      </c>
      <c r="L2720" s="2">
        <v>45009.556374398147</v>
      </c>
      <c r="M2720">
        <v>-9.8727865000000001</v>
      </c>
      <c r="N2720">
        <v>3.6275191000000002</v>
      </c>
      <c r="O2720">
        <v>-2.2707887000000002</v>
      </c>
      <c r="P2720" s="1">
        <v>45009.556397361113</v>
      </c>
      <c r="Q2720">
        <v>7.8151113999999994E-2</v>
      </c>
      <c r="R2720">
        <v>1.2211112000000001E-3</v>
      </c>
      <c r="S2720">
        <v>0.71435004000000002</v>
      </c>
    </row>
    <row r="2721" spans="3:19" x14ac:dyDescent="0.25">
      <c r="C2721" s="1">
        <v>45009.556394780091</v>
      </c>
      <c r="D2721">
        <v>10.327325</v>
      </c>
      <c r="E2721">
        <v>16.190332000000001</v>
      </c>
      <c r="F2721">
        <v>-16.971109999999999</v>
      </c>
      <c r="G2721" s="1">
        <v>45009.556394571759</v>
      </c>
      <c r="H2721">
        <v>0.58082230000000001</v>
      </c>
      <c r="I2721">
        <v>1.6360714000000001</v>
      </c>
      <c r="J2721">
        <v>-0.68649660000000001</v>
      </c>
      <c r="L2721" s="2">
        <v>45009.556374409724</v>
      </c>
      <c r="M2721">
        <v>-9.6861460000000008</v>
      </c>
      <c r="N2721">
        <v>4.3334016999999996</v>
      </c>
      <c r="O2721">
        <v>-1.7276180000000001</v>
      </c>
      <c r="P2721" s="1">
        <v>45009.556397812499</v>
      </c>
      <c r="Q2721">
        <v>1.9537779000000002E-2</v>
      </c>
      <c r="R2721">
        <v>6.1055557000000002E-3</v>
      </c>
      <c r="S2721">
        <v>0.78639559999999997</v>
      </c>
    </row>
    <row r="2722" spans="3:19" x14ac:dyDescent="0.25">
      <c r="C2722" s="1">
        <v>45009.55639503472</v>
      </c>
      <c r="D2722">
        <v>9.4842779999999998</v>
      </c>
      <c r="E2722">
        <v>17.330362000000001</v>
      </c>
      <c r="F2722">
        <v>-17.474063999999998</v>
      </c>
      <c r="G2722" s="1">
        <v>45009.556394791667</v>
      </c>
      <c r="H2722">
        <v>0.93022906999999999</v>
      </c>
      <c r="I2722">
        <v>2.7119884000000001</v>
      </c>
      <c r="J2722">
        <v>-0.80953467000000001</v>
      </c>
      <c r="L2722" s="2">
        <v>45009.5563744213</v>
      </c>
      <c r="M2722">
        <v>-9.6765749999999997</v>
      </c>
      <c r="N2722">
        <v>4.4051866999999998</v>
      </c>
      <c r="O2722">
        <v>-1.5481563</v>
      </c>
      <c r="P2722" s="1">
        <v>45009.556397835651</v>
      </c>
      <c r="Q2722">
        <v>-1.9537779000000002E-2</v>
      </c>
      <c r="R2722">
        <v>9.7688889999999994E-3</v>
      </c>
      <c r="S2722">
        <v>0.84989340000000002</v>
      </c>
    </row>
    <row r="2723" spans="3:19" x14ac:dyDescent="0.25">
      <c r="C2723" s="1">
        <v>45009.556395219908</v>
      </c>
      <c r="D2723">
        <v>9.9058010000000003</v>
      </c>
      <c r="E2723">
        <v>18.714683999999998</v>
      </c>
      <c r="F2723">
        <v>-16.04663</v>
      </c>
      <c r="G2723" s="1">
        <v>45009.556395046297</v>
      </c>
      <c r="H2723">
        <v>1.1379557</v>
      </c>
      <c r="I2723">
        <v>3.3527450000000001</v>
      </c>
      <c r="J2723">
        <v>-1.0683937999999999</v>
      </c>
      <c r="L2723" s="2">
        <v>45009.55637489583</v>
      </c>
      <c r="M2723">
        <v>-9.9589280000000002</v>
      </c>
      <c r="N2723">
        <v>3.694518</v>
      </c>
      <c r="O2723">
        <v>-1.9046867999999999</v>
      </c>
      <c r="P2723" s="1">
        <v>45009.55639784722</v>
      </c>
      <c r="Q2723">
        <v>0.102573335</v>
      </c>
      <c r="R2723">
        <v>-5.9834446999999999E-2</v>
      </c>
      <c r="S2723">
        <v>0.95368779999999997</v>
      </c>
    </row>
    <row r="2724" spans="3:19" x14ac:dyDescent="0.25">
      <c r="C2724" s="1">
        <v>45009.556395497682</v>
      </c>
      <c r="D2724">
        <v>8.3969389999999997</v>
      </c>
      <c r="E2724">
        <v>16.995059999999999</v>
      </c>
      <c r="F2724">
        <v>-9.7046189999999992</v>
      </c>
      <c r="G2724" s="1">
        <v>45009.556395231484</v>
      </c>
      <c r="H2724">
        <v>1.059126</v>
      </c>
      <c r="I2724">
        <v>3.5727221999999998</v>
      </c>
      <c r="J2724">
        <v>-1.1813118</v>
      </c>
      <c r="L2724" s="2">
        <v>45009.556374918982</v>
      </c>
      <c r="M2724">
        <v>-10.394422</v>
      </c>
      <c r="N2724">
        <v>2.6105695</v>
      </c>
      <c r="O2724">
        <v>-2.4167510000000001</v>
      </c>
      <c r="P2724" s="1">
        <v>45009.556397858796</v>
      </c>
      <c r="Q2724">
        <v>0.37243890000000002</v>
      </c>
      <c r="R2724">
        <v>-7.3266670000000006E-2</v>
      </c>
      <c r="S2724">
        <v>1.0562612</v>
      </c>
    </row>
    <row r="2725" spans="3:19" x14ac:dyDescent="0.25">
      <c r="C2725" s="1">
        <v>45009.556395717591</v>
      </c>
      <c r="D2725">
        <v>2.6680519999999999</v>
      </c>
      <c r="E2725">
        <v>12.281661</v>
      </c>
      <c r="F2725">
        <v>-7.6592726999999998</v>
      </c>
      <c r="G2725" s="1">
        <v>45009.556395520834</v>
      </c>
      <c r="H2725">
        <v>0.65858660000000002</v>
      </c>
      <c r="I2725">
        <v>2.7077274</v>
      </c>
      <c r="J2725">
        <v>-1.421529</v>
      </c>
      <c r="L2725" s="2">
        <v>45009.556374930558</v>
      </c>
      <c r="M2725">
        <v>-10.954342</v>
      </c>
      <c r="N2725">
        <v>2.0793629</v>
      </c>
      <c r="O2725">
        <v>-3.0580273</v>
      </c>
      <c r="P2725" s="1">
        <v>45009.556398356479</v>
      </c>
      <c r="Q2725">
        <v>0.67771669999999995</v>
      </c>
      <c r="R2725">
        <v>-1.2211111E-2</v>
      </c>
      <c r="S2725">
        <v>1.1637188999999999</v>
      </c>
    </row>
    <row r="2726" spans="3:19" x14ac:dyDescent="0.25">
      <c r="C2726" s="1">
        <v>45009.556395960652</v>
      </c>
      <c r="D2726">
        <v>2.9794044</v>
      </c>
      <c r="E2726">
        <v>5.5851860000000002</v>
      </c>
      <c r="F2726">
        <v>-7.9897856999999997</v>
      </c>
      <c r="G2726" s="1">
        <v>45009.556395729167</v>
      </c>
      <c r="H2726">
        <v>0.39493363999999997</v>
      </c>
      <c r="I2726">
        <v>0.39290786</v>
      </c>
      <c r="J2726">
        <v>-1.3656026000000001</v>
      </c>
      <c r="L2726" s="2">
        <v>45009.556374930558</v>
      </c>
      <c r="M2726">
        <v>-11.406586000000001</v>
      </c>
      <c r="N2726">
        <v>2.3641087999999999</v>
      </c>
      <c r="O2726">
        <v>-3.4337005999999999</v>
      </c>
      <c r="P2726" s="1">
        <v>45009.556398379631</v>
      </c>
      <c r="Q2726">
        <v>0.9524667</v>
      </c>
      <c r="R2726">
        <v>5.1286668000000001E-2</v>
      </c>
      <c r="S2726">
        <v>1.2675133999999999</v>
      </c>
    </row>
    <row r="2727" spans="3:19" x14ac:dyDescent="0.25">
      <c r="C2727" s="1">
        <v>45009.556396250002</v>
      </c>
      <c r="D2727">
        <v>8.9238429999999997</v>
      </c>
      <c r="E2727">
        <v>-1.2070898999999999</v>
      </c>
      <c r="F2727">
        <v>-8.2197075000000002</v>
      </c>
      <c r="G2727" s="1">
        <v>45009.55639597222</v>
      </c>
      <c r="H2727">
        <v>0.23887240000000001</v>
      </c>
      <c r="I2727">
        <v>-0.64838815000000005</v>
      </c>
      <c r="J2727">
        <v>-0.68436609999999998</v>
      </c>
      <c r="L2727" s="2">
        <v>45009.556374942127</v>
      </c>
      <c r="M2727">
        <v>-11.550155</v>
      </c>
      <c r="N2727">
        <v>3.1298119999999998</v>
      </c>
      <c r="O2727">
        <v>-3.8668014999999998</v>
      </c>
      <c r="P2727" s="1">
        <v>45009.556398379631</v>
      </c>
      <c r="Q2727">
        <v>1.1124322</v>
      </c>
      <c r="R2727">
        <v>7.3266670000000006E-2</v>
      </c>
      <c r="S2727">
        <v>1.3249055999999999</v>
      </c>
    </row>
    <row r="2728" spans="3:19" x14ac:dyDescent="0.25">
      <c r="C2728" s="1">
        <v>45009.556396412037</v>
      </c>
      <c r="D2728">
        <v>7.1036279999999996</v>
      </c>
      <c r="E2728">
        <v>-6.2222609999999996</v>
      </c>
      <c r="F2728">
        <v>-5.9923390000000003</v>
      </c>
      <c r="G2728" s="1">
        <v>45009.556396261571</v>
      </c>
      <c r="H2728">
        <v>0.20212077000000001</v>
      </c>
      <c r="I2728">
        <v>0.7044977</v>
      </c>
      <c r="J2728">
        <v>-0.81166519999999998</v>
      </c>
      <c r="L2728" s="2">
        <v>45009.556375462962</v>
      </c>
      <c r="M2728">
        <v>-11.227124</v>
      </c>
      <c r="N2728">
        <v>4.7712884000000004</v>
      </c>
      <c r="O2728">
        <v>-4.2831526000000002</v>
      </c>
      <c r="P2728" s="1">
        <v>45009.556398865738</v>
      </c>
      <c r="Q2728">
        <v>1.0147432999999999</v>
      </c>
      <c r="R2728">
        <v>0.15508111999999999</v>
      </c>
      <c r="S2728">
        <v>1.2870512000000001</v>
      </c>
    </row>
    <row r="2729" spans="3:19" x14ac:dyDescent="0.25">
      <c r="C2729" s="1">
        <v>45009.556396678243</v>
      </c>
      <c r="D2729">
        <v>1.9926564</v>
      </c>
      <c r="E2729">
        <v>-7.1563186999999999</v>
      </c>
      <c r="F2729">
        <v>-5.8103175</v>
      </c>
      <c r="G2729" s="1">
        <v>45009.556396423613</v>
      </c>
      <c r="H2729">
        <v>0.54247279999999998</v>
      </c>
      <c r="I2729">
        <v>1.8794843000000001</v>
      </c>
      <c r="J2729">
        <v>-1.8071548</v>
      </c>
      <c r="L2729" s="2">
        <v>45009.556375474538</v>
      </c>
      <c r="M2729">
        <v>-10.576276</v>
      </c>
      <c r="N2729">
        <v>6.5922264999999998</v>
      </c>
      <c r="O2729">
        <v>-4.2472599999999998</v>
      </c>
      <c r="P2729" s="1">
        <v>45009.556398900466</v>
      </c>
      <c r="Q2729">
        <v>0.70213890000000001</v>
      </c>
      <c r="R2729">
        <v>0.31626779999999999</v>
      </c>
      <c r="S2729">
        <v>1.2846089999999999</v>
      </c>
    </row>
    <row r="2730" spans="3:19" x14ac:dyDescent="0.25">
      <c r="C2730" s="1">
        <v>45009.556396851855</v>
      </c>
      <c r="D2730">
        <v>3.032095</v>
      </c>
      <c r="E2730">
        <v>-1.2837305000000001</v>
      </c>
      <c r="F2730">
        <v>-4.3828860000000001</v>
      </c>
      <c r="G2730" s="1">
        <v>45009.556396689812</v>
      </c>
      <c r="H2730">
        <v>0.44127264999999999</v>
      </c>
      <c r="I2730">
        <v>0.96282433999999995</v>
      </c>
      <c r="J2730">
        <v>-2.0287299999999999</v>
      </c>
      <c r="L2730" s="2">
        <v>45009.556375486114</v>
      </c>
      <c r="M2730">
        <v>-9.9349989999999995</v>
      </c>
      <c r="N2730">
        <v>7.7479595999999997</v>
      </c>
      <c r="O2730">
        <v>-4.0390844000000001</v>
      </c>
      <c r="P2730" s="1">
        <v>45009.556398912035</v>
      </c>
      <c r="Q2730">
        <v>0.52385669999999995</v>
      </c>
      <c r="R2730">
        <v>0.35412225000000003</v>
      </c>
      <c r="S2730">
        <v>1.3481067</v>
      </c>
    </row>
    <row r="2731" spans="3:19" x14ac:dyDescent="0.25">
      <c r="C2731" s="1">
        <v>45009.556397141205</v>
      </c>
      <c r="D2731">
        <v>4.9624804999999999</v>
      </c>
      <c r="E2731">
        <v>7.5586820000000001</v>
      </c>
      <c r="F2731">
        <v>-4.6463380000000001</v>
      </c>
      <c r="G2731" s="1">
        <v>45009.556396863423</v>
      </c>
      <c r="H2731">
        <v>-0.59895810000000005</v>
      </c>
      <c r="I2731">
        <v>-0.48060900000000001</v>
      </c>
      <c r="J2731">
        <v>-1.5190007999999999</v>
      </c>
      <c r="L2731" s="2">
        <v>45009.556375949076</v>
      </c>
      <c r="M2731">
        <v>-9.6382890000000003</v>
      </c>
      <c r="N2731">
        <v>8.0949190000000009</v>
      </c>
      <c r="O2731">
        <v>-3.7878381999999999</v>
      </c>
      <c r="P2731" s="1">
        <v>45009.556398923611</v>
      </c>
      <c r="Q2731">
        <v>0.34191114</v>
      </c>
      <c r="R2731">
        <v>0.15508111999999999</v>
      </c>
      <c r="S2731">
        <v>1.3908457000000001</v>
      </c>
    </row>
    <row r="2732" spans="3:19" x14ac:dyDescent="0.25">
      <c r="C2732" s="1">
        <v>45009.556397326392</v>
      </c>
      <c r="D2732">
        <v>3.0943654</v>
      </c>
      <c r="E2732">
        <v>12.219390000000001</v>
      </c>
      <c r="F2732">
        <v>-4.6511282999999999</v>
      </c>
      <c r="G2732" s="1">
        <v>45009.556397175926</v>
      </c>
      <c r="H2732">
        <v>-1.3984373999999999</v>
      </c>
      <c r="I2732">
        <v>-1.3024595000000001</v>
      </c>
      <c r="J2732">
        <v>-1.5397713</v>
      </c>
      <c r="L2732" s="2">
        <v>45009.556375972221</v>
      </c>
      <c r="M2732">
        <v>-9.7435740000000006</v>
      </c>
      <c r="N2732">
        <v>7.9154571999999996</v>
      </c>
      <c r="O2732">
        <v>-3.5222349999999998</v>
      </c>
      <c r="P2732" s="1">
        <v>45009.556399409725</v>
      </c>
      <c r="Q2732">
        <v>0.34435335</v>
      </c>
      <c r="R2732">
        <v>0.102573335</v>
      </c>
      <c r="S2732">
        <v>1.4091623</v>
      </c>
    </row>
    <row r="2733" spans="3:19" x14ac:dyDescent="0.25">
      <c r="C2733" s="1">
        <v>45009.556397615743</v>
      </c>
      <c r="D2733">
        <v>2.7351124000000002</v>
      </c>
      <c r="E2733">
        <v>11.692486000000001</v>
      </c>
      <c r="F2733">
        <v>-6.2653713</v>
      </c>
      <c r="G2733" s="1">
        <v>45009.556397349537</v>
      </c>
      <c r="H2733">
        <v>-1.2977699</v>
      </c>
      <c r="I2733">
        <v>-0.59778699999999996</v>
      </c>
      <c r="J2733">
        <v>-1.6026218999999999</v>
      </c>
      <c r="L2733" s="2">
        <v>45009.556375972221</v>
      </c>
      <c r="M2733">
        <v>-10.236495</v>
      </c>
      <c r="N2733">
        <v>7.5493554999999999</v>
      </c>
      <c r="O2733">
        <v>-3.3643086000000002</v>
      </c>
      <c r="P2733" s="1">
        <v>45009.556399421293</v>
      </c>
      <c r="Q2733">
        <v>0.59834445000000003</v>
      </c>
      <c r="R2733">
        <v>0.19537778</v>
      </c>
      <c r="S2733">
        <v>1.4641123</v>
      </c>
    </row>
    <row r="2734" spans="3:19" x14ac:dyDescent="0.25">
      <c r="C2734" s="1">
        <v>45009.556397812499</v>
      </c>
      <c r="D2734">
        <v>2.193838</v>
      </c>
      <c r="E2734">
        <v>9.8195800000000002</v>
      </c>
      <c r="F2734">
        <v>-5.2403029999999999</v>
      </c>
      <c r="G2734" s="1">
        <v>45009.556397638888</v>
      </c>
      <c r="H2734">
        <v>-0.91800309999999996</v>
      </c>
      <c r="I2734">
        <v>0.23098869999999999</v>
      </c>
      <c r="J2734">
        <v>-1.3634701</v>
      </c>
      <c r="L2734" s="2">
        <v>45009.556375995373</v>
      </c>
      <c r="M2734">
        <v>-10.813166000000001</v>
      </c>
      <c r="N2734">
        <v>7.1210402999999998</v>
      </c>
      <c r="O2734">
        <v>-3.2709885000000001</v>
      </c>
      <c r="P2734" s="1">
        <v>45009.55639943287</v>
      </c>
      <c r="Q2734">
        <v>0.8950745</v>
      </c>
      <c r="R2734">
        <v>0.26498112000000001</v>
      </c>
      <c r="S2734">
        <v>1.4897556000000001</v>
      </c>
    </row>
    <row r="2735" spans="3:19" x14ac:dyDescent="0.25">
      <c r="C2735" s="1">
        <v>45009.556398078705</v>
      </c>
      <c r="D2735">
        <v>3.1805859999999999</v>
      </c>
      <c r="E2735">
        <v>8.5119000000000007</v>
      </c>
      <c r="F2735">
        <v>-1.7914747</v>
      </c>
      <c r="G2735" s="1">
        <v>45009.556397824075</v>
      </c>
      <c r="H2735">
        <v>-0.92332939999999997</v>
      </c>
      <c r="I2735">
        <v>0.28478456000000002</v>
      </c>
      <c r="J2735">
        <v>-1.2526826</v>
      </c>
      <c r="L2735" s="2">
        <v>45009.556376458335</v>
      </c>
      <c r="M2735">
        <v>-11.389835</v>
      </c>
      <c r="N2735">
        <v>6.5898336999999998</v>
      </c>
      <c r="O2735">
        <v>-3.1250265000000002</v>
      </c>
      <c r="P2735" s="1">
        <v>45009.556399907407</v>
      </c>
      <c r="Q2735">
        <v>1.0428288999999999</v>
      </c>
      <c r="R2735">
        <v>0.28085557</v>
      </c>
      <c r="S2735">
        <v>1.4812078</v>
      </c>
    </row>
    <row r="2736" spans="3:19" x14ac:dyDescent="0.25">
      <c r="C2736" s="1">
        <v>45009.556398333334</v>
      </c>
      <c r="D2736">
        <v>4.4164159999999999</v>
      </c>
      <c r="E2736">
        <v>9.7477300000000007</v>
      </c>
      <c r="F2736">
        <v>-3.8799317000000002</v>
      </c>
      <c r="G2736" s="1">
        <v>45009.556398101849</v>
      </c>
      <c r="H2736">
        <v>-1.1843193000000001</v>
      </c>
      <c r="I2736">
        <v>0.21607499999999999</v>
      </c>
      <c r="J2736">
        <v>-1.1669288</v>
      </c>
      <c r="L2736" s="2">
        <v>45009.556376469911</v>
      </c>
      <c r="M2736">
        <v>-11.794223000000001</v>
      </c>
      <c r="N2736">
        <v>6.0849479999999998</v>
      </c>
      <c r="O2736">
        <v>-2.9623143999999999</v>
      </c>
      <c r="P2736" s="1">
        <v>45009.556399918984</v>
      </c>
      <c r="Q2736">
        <v>1.1014421999999999</v>
      </c>
      <c r="R2736">
        <v>0.36755446000000003</v>
      </c>
      <c r="S2736">
        <v>1.4054990000000001</v>
      </c>
    </row>
    <row r="2737" spans="3:19" x14ac:dyDescent="0.25">
      <c r="C2737" s="1">
        <v>45009.556398553243</v>
      </c>
      <c r="D2737">
        <v>5.5085449999999998</v>
      </c>
      <c r="E2737">
        <v>11.371553</v>
      </c>
      <c r="F2737">
        <v>-7.3910309999999999</v>
      </c>
      <c r="G2737" s="1">
        <v>45009.556398391207</v>
      </c>
      <c r="H2737">
        <v>-1.39897</v>
      </c>
      <c r="I2737">
        <v>-0.20470446</v>
      </c>
      <c r="J2737">
        <v>-1.3059459</v>
      </c>
      <c r="L2737" s="2">
        <v>45009.55637648148</v>
      </c>
      <c r="M2737">
        <v>-12.05504</v>
      </c>
      <c r="N2737">
        <v>5.7355957000000002</v>
      </c>
      <c r="O2737">
        <v>-2.7684958000000002</v>
      </c>
      <c r="P2737" s="1">
        <v>45009.556399930552</v>
      </c>
      <c r="Q2737">
        <v>1.3395589999999999</v>
      </c>
      <c r="R2737">
        <v>0.50187669999999995</v>
      </c>
      <c r="S2737">
        <v>1.4274789000000001</v>
      </c>
    </row>
    <row r="2738" spans="3:19" x14ac:dyDescent="0.25">
      <c r="C2738" s="1">
        <v>45009.55639878472</v>
      </c>
      <c r="D2738">
        <v>4.9912210000000004</v>
      </c>
      <c r="E2738">
        <v>10.854229</v>
      </c>
      <c r="F2738">
        <v>-5.8869579999999999</v>
      </c>
      <c r="G2738" s="1">
        <v>45009.556398564811</v>
      </c>
      <c r="H2738">
        <v>-1.2738014</v>
      </c>
      <c r="I2738">
        <v>-0.28726246999999999</v>
      </c>
      <c r="J2738">
        <v>-1.3283163</v>
      </c>
      <c r="L2738" s="2">
        <v>45009.55637648148</v>
      </c>
      <c r="M2738">
        <v>-12.208181</v>
      </c>
      <c r="N2738">
        <v>5.5154560000000004</v>
      </c>
      <c r="O2738">
        <v>-2.5531418000000001</v>
      </c>
      <c r="P2738" s="1">
        <v>45009.556399953704</v>
      </c>
      <c r="Q2738">
        <v>1.7071133999999999</v>
      </c>
      <c r="R2738">
        <v>0.50431890000000001</v>
      </c>
      <c r="S2738">
        <v>1.5288311000000001</v>
      </c>
    </row>
    <row r="2739" spans="3:19" x14ac:dyDescent="0.25">
      <c r="C2739" s="1">
        <v>45009.556398981484</v>
      </c>
      <c r="D2739">
        <v>2.2273684</v>
      </c>
      <c r="E2739">
        <v>9.4699080000000002</v>
      </c>
      <c r="F2739">
        <v>-3.5637891000000002</v>
      </c>
      <c r="G2739" s="1">
        <v>45009.556398796296</v>
      </c>
      <c r="H2739">
        <v>-1.1560897000000001</v>
      </c>
      <c r="I2739">
        <v>-9.2851680000000006E-2</v>
      </c>
      <c r="J2739">
        <v>-1.1882341000000001</v>
      </c>
      <c r="L2739" s="2">
        <v>45009.556376493056</v>
      </c>
      <c r="M2739">
        <v>-12.303894</v>
      </c>
      <c r="N2739">
        <v>5.4197430000000004</v>
      </c>
      <c r="O2739">
        <v>-2.3545375000000002</v>
      </c>
      <c r="P2739" s="1">
        <v>45009.556400451387</v>
      </c>
      <c r="Q2739">
        <v>1.6155299999999999</v>
      </c>
      <c r="R2739">
        <v>0.36755446000000003</v>
      </c>
      <c r="S2739">
        <v>1.4348056</v>
      </c>
    </row>
    <row r="2740" spans="3:19" x14ac:dyDescent="0.25">
      <c r="C2740" s="1">
        <v>45009.556399247682</v>
      </c>
      <c r="D2740">
        <v>-0.25866212999999999</v>
      </c>
      <c r="E2740">
        <v>9.5800780000000003</v>
      </c>
      <c r="F2740">
        <v>-2.1555176</v>
      </c>
      <c r="G2740" s="1">
        <v>45009.556398993052</v>
      </c>
      <c r="H2740">
        <v>-1.3089552</v>
      </c>
      <c r="I2740">
        <v>-0.1541044</v>
      </c>
      <c r="J2740">
        <v>-1.0694570000000001</v>
      </c>
      <c r="L2740" s="2">
        <v>45009.556377546294</v>
      </c>
      <c r="M2740">
        <v>-12.370893499999999</v>
      </c>
      <c r="N2740">
        <v>5.3623156999999999</v>
      </c>
      <c r="O2740">
        <v>-2.1966112</v>
      </c>
      <c r="P2740" s="1">
        <v>45009.556400486108</v>
      </c>
      <c r="Q2740">
        <v>1.5251678</v>
      </c>
      <c r="R2740">
        <v>0.17950334000000001</v>
      </c>
      <c r="S2740">
        <v>1.5129566999999999</v>
      </c>
    </row>
    <row r="2741" spans="3:19" x14ac:dyDescent="0.25">
      <c r="C2741" s="1">
        <v>45009.55639943287</v>
      </c>
      <c r="D2741">
        <v>-0.94363770000000002</v>
      </c>
      <c r="E2741">
        <v>11.203901999999999</v>
      </c>
      <c r="F2741">
        <v>-2.4525000000000001</v>
      </c>
      <c r="G2741" s="1">
        <v>45009.556399259258</v>
      </c>
      <c r="H2741">
        <v>-1.3542289000000001</v>
      </c>
      <c r="I2741">
        <v>-6.7817970000000005E-2</v>
      </c>
      <c r="J2741">
        <v>-0.99755170000000004</v>
      </c>
      <c r="L2741" s="2">
        <v>45009.55637755787</v>
      </c>
      <c r="M2741">
        <v>-12.344571999999999</v>
      </c>
      <c r="N2741">
        <v>5.1637110000000002</v>
      </c>
      <c r="O2741">
        <v>-2.0673987999999999</v>
      </c>
      <c r="P2741" s="1">
        <v>45009.55640050926</v>
      </c>
      <c r="Q2741">
        <v>1.7681689</v>
      </c>
      <c r="R2741">
        <v>0.28451890000000002</v>
      </c>
      <c r="S2741">
        <v>1.5178411999999999</v>
      </c>
    </row>
    <row r="2742" spans="3:19" x14ac:dyDescent="0.25">
      <c r="C2742" s="1">
        <v>45009.556399733796</v>
      </c>
      <c r="D2742">
        <v>0.53169434999999998</v>
      </c>
      <c r="E2742">
        <v>11.146421</v>
      </c>
      <c r="F2742">
        <v>-2.8404932000000001</v>
      </c>
      <c r="G2742" s="1">
        <v>45009.55639943287</v>
      </c>
      <c r="H2742">
        <v>-1.2317235</v>
      </c>
      <c r="I2742">
        <v>-8.4862199999999999E-2</v>
      </c>
      <c r="J2742">
        <v>-0.74774719999999995</v>
      </c>
      <c r="L2742" s="2">
        <v>45009.556377569446</v>
      </c>
      <c r="M2742">
        <v>-12.14836</v>
      </c>
      <c r="N2742">
        <v>4.9028935000000002</v>
      </c>
      <c r="O2742">
        <v>-1.9525433000000001</v>
      </c>
      <c r="P2742" s="1">
        <v>45009.556400937501</v>
      </c>
      <c r="Q2742">
        <v>2.2407389000000002</v>
      </c>
      <c r="R2742">
        <v>0.35290113000000001</v>
      </c>
      <c r="S2742">
        <v>1.3481067</v>
      </c>
    </row>
    <row r="2743" spans="3:19" x14ac:dyDescent="0.25">
      <c r="C2743" s="1">
        <v>45009.556399907407</v>
      </c>
      <c r="D2743">
        <v>2.8692335999999998</v>
      </c>
      <c r="E2743">
        <v>9.1298150000000007</v>
      </c>
      <c r="F2743">
        <v>-2.0501368000000002</v>
      </c>
      <c r="G2743" s="1">
        <v>45009.556399745372</v>
      </c>
      <c r="H2743">
        <v>-1.1102833999999999</v>
      </c>
      <c r="I2743">
        <v>-0.17700758999999999</v>
      </c>
      <c r="J2743">
        <v>-0.20446232</v>
      </c>
      <c r="L2743" s="2">
        <v>45009.556377581015</v>
      </c>
      <c r="M2743">
        <v>-11.851649999999999</v>
      </c>
      <c r="N2743">
        <v>4.7282175999999998</v>
      </c>
      <c r="O2743">
        <v>-1.8759729999999999</v>
      </c>
      <c r="P2743" s="1">
        <v>45009.556400983798</v>
      </c>
      <c r="Q2743">
        <v>2.0905423000000001</v>
      </c>
      <c r="R2743">
        <v>0.22834779999999999</v>
      </c>
      <c r="S2743">
        <v>1.2992623000000001</v>
      </c>
    </row>
    <row r="2744" spans="3:19" x14ac:dyDescent="0.25">
      <c r="C2744" s="1">
        <v>45009.556400208334</v>
      </c>
      <c r="D2744">
        <v>3.7074904000000002</v>
      </c>
      <c r="E2744">
        <v>6.7539553999999997</v>
      </c>
      <c r="F2744">
        <v>-1.5471827</v>
      </c>
      <c r="G2744" s="1">
        <v>45009.556399918984</v>
      </c>
      <c r="H2744">
        <v>-1.0032243000000001</v>
      </c>
      <c r="I2744">
        <v>-5.610006E-2</v>
      </c>
      <c r="J2744">
        <v>0.22750239999999999</v>
      </c>
      <c r="L2744" s="2">
        <v>45009.556377581015</v>
      </c>
      <c r="M2744">
        <v>-11.5621195</v>
      </c>
      <c r="N2744">
        <v>4.7952165999999998</v>
      </c>
      <c r="O2744">
        <v>-1.9118652</v>
      </c>
      <c r="P2744" s="1">
        <v>45009.556401006943</v>
      </c>
      <c r="Q2744">
        <v>1.5874444999999999</v>
      </c>
      <c r="R2744">
        <v>0.24544334000000001</v>
      </c>
      <c r="S2744">
        <v>1.1051055999999999</v>
      </c>
    </row>
    <row r="2745" spans="3:19" x14ac:dyDescent="0.25">
      <c r="C2745" s="1">
        <v>45009.556400428242</v>
      </c>
      <c r="D2745">
        <v>2.8452833000000002</v>
      </c>
      <c r="E2745">
        <v>5.6043459999999996</v>
      </c>
      <c r="F2745">
        <v>-1.0873389</v>
      </c>
      <c r="G2745" s="1">
        <v>45009.556400231479</v>
      </c>
      <c r="H2745">
        <v>-0.87858829999999999</v>
      </c>
      <c r="I2745">
        <v>3.1251623999999999E-2</v>
      </c>
      <c r="J2745">
        <v>0.32550672000000003</v>
      </c>
      <c r="L2745" s="2">
        <v>45009.556378055553</v>
      </c>
      <c r="M2745">
        <v>-11.265409</v>
      </c>
      <c r="N2745">
        <v>4.9268216999999996</v>
      </c>
      <c r="O2745">
        <v>-2.0338992999999999</v>
      </c>
      <c r="P2745" s="1">
        <v>45009.556401030095</v>
      </c>
      <c r="Q2745">
        <v>1.2382067000000001</v>
      </c>
      <c r="R2745">
        <v>0.42738890000000002</v>
      </c>
      <c r="S2745">
        <v>1.0098590000000001</v>
      </c>
    </row>
    <row r="2746" spans="3:19" x14ac:dyDescent="0.25">
      <c r="C2746" s="1">
        <v>45009.556400636575</v>
      </c>
      <c r="D2746">
        <v>2.3471193000000001</v>
      </c>
      <c r="E2746">
        <v>5.7528370000000004</v>
      </c>
      <c r="F2746">
        <v>-0.53169434999999998</v>
      </c>
      <c r="G2746" s="1">
        <v>45009.556400451387</v>
      </c>
      <c r="H2746">
        <v>-0.83597772999999997</v>
      </c>
      <c r="I2746">
        <v>3.7110579999999997E-2</v>
      </c>
      <c r="J2746">
        <v>0.26585189999999997</v>
      </c>
      <c r="L2746" s="2">
        <v>45009.556378078705</v>
      </c>
      <c r="M2746">
        <v>-11.002198</v>
      </c>
      <c r="N2746">
        <v>4.8670010000000001</v>
      </c>
      <c r="O2746">
        <v>-2.1942184</v>
      </c>
      <c r="P2746" s="1">
        <v>45009.556401458336</v>
      </c>
      <c r="Q2746">
        <v>1.3676444999999999</v>
      </c>
      <c r="R2746">
        <v>0.61910339999999997</v>
      </c>
      <c r="S2746">
        <v>0.96834120000000001</v>
      </c>
    </row>
    <row r="2747" spans="3:19" x14ac:dyDescent="0.25">
      <c r="C2747" s="1">
        <v>45009.556400891204</v>
      </c>
      <c r="D2747">
        <v>2.7925930000000001</v>
      </c>
      <c r="E2747">
        <v>6.2557910000000003</v>
      </c>
      <c r="F2747">
        <v>-0.56522465</v>
      </c>
      <c r="G2747" s="1">
        <v>45009.55640065972</v>
      </c>
      <c r="H2747">
        <v>-0.84982616</v>
      </c>
      <c r="I2747">
        <v>-4.2251624000000002E-2</v>
      </c>
      <c r="J2747">
        <v>0.32018042000000002</v>
      </c>
      <c r="L2747" s="2">
        <v>45009.556378078705</v>
      </c>
      <c r="M2747">
        <v>-10.722239</v>
      </c>
      <c r="N2747">
        <v>4.4075794000000004</v>
      </c>
      <c r="O2747">
        <v>-2.1966112</v>
      </c>
      <c r="P2747" s="1">
        <v>45009.556401516202</v>
      </c>
      <c r="Q2747">
        <v>1.4921979000000001</v>
      </c>
      <c r="R2747">
        <v>0.44936890000000002</v>
      </c>
      <c r="S2747">
        <v>0.92071784000000001</v>
      </c>
    </row>
    <row r="2748" spans="3:19" x14ac:dyDescent="0.25">
      <c r="C2748" s="1">
        <v>45009.556401076392</v>
      </c>
      <c r="D2748">
        <v>3.4871485</v>
      </c>
      <c r="E2748">
        <v>6.5527740000000003</v>
      </c>
      <c r="F2748">
        <v>-1.3507910999999999</v>
      </c>
      <c r="G2748" s="1">
        <v>45009.556400925925</v>
      </c>
      <c r="H2748">
        <v>-0.7741924</v>
      </c>
      <c r="I2748">
        <v>-0.35330886</v>
      </c>
      <c r="J2748">
        <v>0.46399109999999999</v>
      </c>
      <c r="L2748" s="2">
        <v>45009.556378090281</v>
      </c>
      <c r="M2748">
        <v>-10.406385</v>
      </c>
      <c r="N2748">
        <v>3.7232319999999999</v>
      </c>
      <c r="O2748">
        <v>-2.0075780999999999</v>
      </c>
      <c r="P2748" s="1">
        <v>45009.556401539354</v>
      </c>
      <c r="Q2748">
        <v>1.1686034000000001</v>
      </c>
      <c r="R2748">
        <v>6.960334E-2</v>
      </c>
      <c r="S2748">
        <v>0.63864109999999996</v>
      </c>
    </row>
    <row r="2749" spans="3:19" x14ac:dyDescent="0.25">
      <c r="C2749" s="1">
        <v>45009.556401365742</v>
      </c>
      <c r="D2749">
        <v>3.7170706</v>
      </c>
      <c r="E2749">
        <v>6.9934573000000002</v>
      </c>
      <c r="F2749">
        <v>-2.2321582000000002</v>
      </c>
      <c r="G2749" s="1">
        <v>45009.556401087961</v>
      </c>
      <c r="H2749">
        <v>-0.55687845000000002</v>
      </c>
      <c r="I2749">
        <v>-0.58926487000000005</v>
      </c>
      <c r="J2749">
        <v>0.50553643999999998</v>
      </c>
      <c r="L2749" s="2">
        <v>45009.556378564812</v>
      </c>
      <c r="M2749">
        <v>-10.1288185</v>
      </c>
      <c r="N2749">
        <v>2.9240293999999998</v>
      </c>
      <c r="O2749">
        <v>-1.7204394000000001</v>
      </c>
      <c r="P2749" s="1">
        <v>45009.556401550923</v>
      </c>
      <c r="Q2749">
        <v>0.55316335000000005</v>
      </c>
      <c r="R2749">
        <v>-0.109900005</v>
      </c>
      <c r="S2749">
        <v>0.38465001999999998</v>
      </c>
    </row>
    <row r="2750" spans="3:19" x14ac:dyDescent="0.25">
      <c r="C2750" s="1">
        <v>45009.556401550923</v>
      </c>
      <c r="D2750">
        <v>3.1805859999999999</v>
      </c>
      <c r="E2750">
        <v>7.9610453000000003</v>
      </c>
      <c r="F2750">
        <v>-3.0129347000000002</v>
      </c>
      <c r="G2750" s="1">
        <v>45009.556401388887</v>
      </c>
      <c r="H2750">
        <v>-0.27884445000000002</v>
      </c>
      <c r="I2750">
        <v>-0.43373632000000001</v>
      </c>
      <c r="J2750">
        <v>0.31538670000000002</v>
      </c>
      <c r="L2750" s="2">
        <v>45009.556378576388</v>
      </c>
      <c r="M2750">
        <v>-9.8129650000000002</v>
      </c>
      <c r="N2750">
        <v>2.1008982999999999</v>
      </c>
      <c r="O2750">
        <v>-1.4476576999999999</v>
      </c>
      <c r="P2750" s="1">
        <v>45009.556402013892</v>
      </c>
      <c r="Q2750">
        <v>0.17584</v>
      </c>
      <c r="R2750">
        <v>7.6929999999999998E-2</v>
      </c>
      <c r="S2750">
        <v>0.30527779999999999</v>
      </c>
    </row>
    <row r="2751" spans="3:19" x14ac:dyDescent="0.25">
      <c r="C2751" s="1">
        <v>45009.556401817128</v>
      </c>
      <c r="D2751">
        <v>2.7351124000000002</v>
      </c>
      <c r="E2751">
        <v>9.2447759999999999</v>
      </c>
      <c r="F2751">
        <v>-3.6883301999999998</v>
      </c>
      <c r="G2751" s="1">
        <v>45009.556401550923</v>
      </c>
      <c r="H2751">
        <v>-1.0397788E-2</v>
      </c>
      <c r="I2751">
        <v>-0.17807285</v>
      </c>
      <c r="J2751">
        <v>2.6700053000000001E-2</v>
      </c>
      <c r="L2751" s="2">
        <v>45009.556378576388</v>
      </c>
      <c r="M2751">
        <v>-9.6191469999999999</v>
      </c>
      <c r="N2751">
        <v>1.9142581000000001</v>
      </c>
      <c r="O2751">
        <v>-1.1198410000000001</v>
      </c>
      <c r="P2751" s="1">
        <v>45009.556402025461</v>
      </c>
      <c r="Q2751">
        <v>-0.13920668</v>
      </c>
      <c r="R2751">
        <v>-0.15141778</v>
      </c>
      <c r="S2751">
        <v>0.16851334000000001</v>
      </c>
    </row>
    <row r="2752" spans="3:19" x14ac:dyDescent="0.25">
      <c r="C2752" s="1">
        <v>45009.556402025461</v>
      </c>
      <c r="D2752">
        <v>2.2944287999999999</v>
      </c>
      <c r="E2752">
        <v>10.768008</v>
      </c>
      <c r="F2752">
        <v>-4.7996189999999999</v>
      </c>
      <c r="G2752" s="1">
        <v>45009.55640184028</v>
      </c>
      <c r="H2752">
        <v>0.29586573999999999</v>
      </c>
      <c r="I2752">
        <v>-1.1891587E-2</v>
      </c>
      <c r="J2752">
        <v>-0.17090649999999999</v>
      </c>
      <c r="L2752" s="2">
        <v>45009.556379062502</v>
      </c>
      <c r="M2752">
        <v>-9.5856480000000008</v>
      </c>
      <c r="N2752">
        <v>2.2540390000000001</v>
      </c>
      <c r="O2752">
        <v>-1.1318051</v>
      </c>
      <c r="P2752" s="1">
        <v>45009.556402048613</v>
      </c>
      <c r="Q2752">
        <v>-0.79250114999999999</v>
      </c>
      <c r="R2752">
        <v>-0.55072109999999996</v>
      </c>
      <c r="S2752">
        <v>-0.20270446</v>
      </c>
    </row>
    <row r="2753" spans="3:19" x14ac:dyDescent="0.25">
      <c r="C2753" s="1">
        <v>45009.556402303242</v>
      </c>
      <c r="D2753">
        <v>1.9303858</v>
      </c>
      <c r="E2753">
        <v>12.25292</v>
      </c>
      <c r="F2753">
        <v>-6.0785600000000004</v>
      </c>
      <c r="G2753" s="1">
        <v>45009.556402037037</v>
      </c>
      <c r="H2753">
        <v>0.61011875000000004</v>
      </c>
      <c r="I2753">
        <v>5.5220075E-2</v>
      </c>
      <c r="J2753">
        <v>-0.31365195000000001</v>
      </c>
      <c r="L2753" s="2">
        <v>45009.556379085647</v>
      </c>
      <c r="M2753">
        <v>-9.540184</v>
      </c>
      <c r="N2753">
        <v>2.3688943</v>
      </c>
      <c r="O2753">
        <v>-1.5984054999999999</v>
      </c>
      <c r="P2753" s="1">
        <v>45009.556402511575</v>
      </c>
      <c r="Q2753">
        <v>-0.57880670000000001</v>
      </c>
      <c r="R2753">
        <v>-0.62643002999999997</v>
      </c>
      <c r="S2753">
        <v>-0.39197668000000002</v>
      </c>
    </row>
    <row r="2754" spans="3:19" x14ac:dyDescent="0.25">
      <c r="C2754" s="1">
        <v>45009.556402499999</v>
      </c>
      <c r="D2754">
        <v>2.2992189999999999</v>
      </c>
      <c r="E2754">
        <v>12.722344</v>
      </c>
      <c r="F2754">
        <v>-6.0737696000000003</v>
      </c>
      <c r="G2754" s="1">
        <v>45009.556402326387</v>
      </c>
      <c r="H2754">
        <v>0.77257156000000005</v>
      </c>
      <c r="I2754">
        <v>6.2179089999999998E-3</v>
      </c>
      <c r="J2754">
        <v>-0.34933829999999999</v>
      </c>
      <c r="L2754" s="2">
        <v>45009.556379085647</v>
      </c>
      <c r="M2754">
        <v>-9.2482600000000001</v>
      </c>
      <c r="N2754">
        <v>2.3880370000000002</v>
      </c>
      <c r="O2754">
        <v>-1.7539389999999999</v>
      </c>
      <c r="P2754" s="1">
        <v>45009.556402523151</v>
      </c>
      <c r="Q2754">
        <v>8.3035559999999994E-2</v>
      </c>
      <c r="R2754">
        <v>-0.65207340000000003</v>
      </c>
      <c r="S2754">
        <v>-8.9141116000000006E-2</v>
      </c>
    </row>
    <row r="2755" spans="3:19" x14ac:dyDescent="0.25">
      <c r="C2755" s="1">
        <v>45009.55640277778</v>
      </c>
      <c r="D2755">
        <v>2.5291407000000001</v>
      </c>
      <c r="E2755">
        <v>12.3487215</v>
      </c>
      <c r="F2755">
        <v>-4.5074266999999999</v>
      </c>
      <c r="G2755" s="1">
        <v>45009.556402523151</v>
      </c>
      <c r="H2755">
        <v>0.68095886999999999</v>
      </c>
      <c r="I2755">
        <v>-1.8815806000000001E-2</v>
      </c>
      <c r="J2755">
        <v>-0.23215920000000001</v>
      </c>
      <c r="L2755" s="2">
        <v>45009.556379097223</v>
      </c>
      <c r="M2755">
        <v>-8.5710909999999991</v>
      </c>
      <c r="N2755">
        <v>3.1082765999999999</v>
      </c>
      <c r="O2755">
        <v>-0.83030945</v>
      </c>
      <c r="P2755" s="1">
        <v>45009.556402534719</v>
      </c>
      <c r="Q2755">
        <v>0.20636779</v>
      </c>
      <c r="R2755">
        <v>-0.68382229999999999</v>
      </c>
      <c r="S2755">
        <v>-5.1286668000000001E-2</v>
      </c>
    </row>
    <row r="2756" spans="3:19" x14ac:dyDescent="0.25">
      <c r="C2756" s="1">
        <v>45009.55640306713</v>
      </c>
      <c r="D2756">
        <v>2.1363574999999999</v>
      </c>
      <c r="E2756">
        <v>12.046948</v>
      </c>
      <c r="F2756">
        <v>-3.2907570000000002</v>
      </c>
      <c r="G2756" s="1">
        <v>45009.556402789349</v>
      </c>
      <c r="H2756">
        <v>0.49134177000000001</v>
      </c>
      <c r="I2756">
        <v>2.7523196999999999E-2</v>
      </c>
      <c r="J2756">
        <v>-6.4380060000000003E-2</v>
      </c>
      <c r="L2756" s="2">
        <v>45009.556379108799</v>
      </c>
      <c r="M2756">
        <v>-8.1068829999999998</v>
      </c>
      <c r="N2756">
        <v>3.6203406</v>
      </c>
      <c r="O2756">
        <v>-0.79202430000000001</v>
      </c>
      <c r="P2756" s="1">
        <v>45009.556402546295</v>
      </c>
      <c r="Q2756">
        <v>0.33336335</v>
      </c>
      <c r="R2756">
        <v>-0.40907225000000003</v>
      </c>
      <c r="S2756">
        <v>-0.14653334000000001</v>
      </c>
    </row>
    <row r="2757" spans="3:19" x14ac:dyDescent="0.25">
      <c r="C2757" s="1">
        <v>45009.556403240742</v>
      </c>
      <c r="D2757">
        <v>1.8106348999999999</v>
      </c>
      <c r="E2757">
        <v>11.639794999999999</v>
      </c>
      <c r="F2757">
        <v>-3.3338673000000001</v>
      </c>
      <c r="G2757" s="1">
        <v>45009.556403078706</v>
      </c>
      <c r="H2757">
        <v>0.45139829999999997</v>
      </c>
      <c r="I2757">
        <v>0.12020367</v>
      </c>
      <c r="J2757">
        <v>0.12630722</v>
      </c>
      <c r="L2757" s="2">
        <v>45009.556379583337</v>
      </c>
      <c r="M2757">
        <v>-7.9776707</v>
      </c>
      <c r="N2757">
        <v>3.5533416</v>
      </c>
      <c r="O2757">
        <v>-1.0193424</v>
      </c>
      <c r="P2757" s="1">
        <v>45009.556403032409</v>
      </c>
      <c r="Q2757">
        <v>0.74487780000000003</v>
      </c>
      <c r="R2757">
        <v>-6.7161109999999996E-2</v>
      </c>
      <c r="S2757">
        <v>-0.21003111999999999</v>
      </c>
    </row>
    <row r="2758" spans="3:19" x14ac:dyDescent="0.25">
      <c r="C2758" s="1">
        <v>45009.556403472219</v>
      </c>
      <c r="D2758">
        <v>1.7818946</v>
      </c>
      <c r="E2758">
        <v>10.729687999999999</v>
      </c>
      <c r="F2758">
        <v>-4.0475830000000004</v>
      </c>
      <c r="G2758" s="1">
        <v>45009.556403252318</v>
      </c>
      <c r="H2758">
        <v>0.57869740000000003</v>
      </c>
      <c r="I2758">
        <v>0.2198059</v>
      </c>
      <c r="J2758">
        <v>0.35746961999999999</v>
      </c>
      <c r="L2758" s="2">
        <v>45009.556380138885</v>
      </c>
      <c r="M2758">
        <v>-7.6307115999999997</v>
      </c>
      <c r="N2758">
        <v>3.4791641000000002</v>
      </c>
      <c r="O2758">
        <v>-0.14356937</v>
      </c>
      <c r="P2758" s="1">
        <v>45009.556403078706</v>
      </c>
      <c r="Q2758">
        <v>0.50676113</v>
      </c>
      <c r="R2758">
        <v>-0.26620223999999998</v>
      </c>
      <c r="S2758">
        <v>-0.73755115000000004</v>
      </c>
    </row>
    <row r="2759" spans="3:19" x14ac:dyDescent="0.25">
      <c r="C2759" s="1">
        <v>45009.556403657407</v>
      </c>
      <c r="D2759">
        <v>1.8633252</v>
      </c>
      <c r="E2759">
        <v>9.2735160000000008</v>
      </c>
      <c r="F2759">
        <v>-3.3194970000000001</v>
      </c>
      <c r="G2759" s="1">
        <v>45009.556403495371</v>
      </c>
      <c r="H2759">
        <v>0.74221545</v>
      </c>
      <c r="I2759">
        <v>0.16814058000000001</v>
      </c>
      <c r="J2759">
        <v>0.55294569999999998</v>
      </c>
      <c r="L2759" s="2">
        <v>45009.556380150461</v>
      </c>
      <c r="M2759">
        <v>-7.472785</v>
      </c>
      <c r="N2759">
        <v>3.4073793999999999</v>
      </c>
      <c r="O2759">
        <v>-1.3543376</v>
      </c>
      <c r="P2759" s="1">
        <v>45009.556403090275</v>
      </c>
      <c r="Q2759">
        <v>-0.46890670000000001</v>
      </c>
      <c r="R2759">
        <v>-0.87431559999999997</v>
      </c>
      <c r="S2759">
        <v>-1.3957299999999999</v>
      </c>
    </row>
    <row r="2760" spans="3:19" x14ac:dyDescent="0.25">
      <c r="C2760" s="1">
        <v>45009.556403935188</v>
      </c>
      <c r="D2760">
        <v>2.1267773999999999</v>
      </c>
      <c r="E2760">
        <v>7.8077639999999997</v>
      </c>
      <c r="F2760">
        <v>-2.179468</v>
      </c>
      <c r="G2760" s="1">
        <v>45009.556403657407</v>
      </c>
      <c r="H2760">
        <v>0.80293554</v>
      </c>
      <c r="I2760">
        <v>0.12712788999999999</v>
      </c>
      <c r="J2760">
        <v>0.66533107000000002</v>
      </c>
      <c r="L2760" s="2">
        <v>45009.556380162037</v>
      </c>
      <c r="M2760">
        <v>-7.7144604000000001</v>
      </c>
      <c r="N2760">
        <v>3.0987053000000002</v>
      </c>
      <c r="O2760">
        <v>-1.3686944999999999</v>
      </c>
      <c r="P2760" s="1">
        <v>45009.556403101851</v>
      </c>
      <c r="Q2760">
        <v>-2.2553923</v>
      </c>
      <c r="R2760">
        <v>-1.2711767</v>
      </c>
      <c r="S2760">
        <v>-1.7156612</v>
      </c>
    </row>
    <row r="2761" spans="3:19" x14ac:dyDescent="0.25">
      <c r="C2761" s="1">
        <v>45009.556404131945</v>
      </c>
      <c r="D2761">
        <v>2.3662793999999998</v>
      </c>
      <c r="E2761">
        <v>7.0700979999999998</v>
      </c>
      <c r="F2761">
        <v>-2.0645069999999999</v>
      </c>
      <c r="G2761" s="1">
        <v>45009.556403946757</v>
      </c>
      <c r="H2761">
        <v>0.76778184999999999</v>
      </c>
      <c r="I2761">
        <v>0.10955102</v>
      </c>
      <c r="J2761">
        <v>0.72818165999999995</v>
      </c>
      <c r="L2761" s="2">
        <v>45009.556380162037</v>
      </c>
      <c r="M2761">
        <v>-7.8221373999999999</v>
      </c>
      <c r="N2761">
        <v>1.8903297999999999</v>
      </c>
      <c r="O2761">
        <v>-1.4524433999999999</v>
      </c>
      <c r="P2761" s="1">
        <v>45009.556403576389</v>
      </c>
      <c r="Q2761">
        <v>-2.1931156999999999</v>
      </c>
      <c r="R2761">
        <v>-1.5862234</v>
      </c>
      <c r="S2761">
        <v>-1.9696522999999999</v>
      </c>
    </row>
    <row r="2762" spans="3:19" x14ac:dyDescent="0.25">
      <c r="C2762" s="1">
        <v>45009.556404421295</v>
      </c>
      <c r="D2762">
        <v>2.7303223999999999</v>
      </c>
      <c r="E2762">
        <v>6.8114356999999996</v>
      </c>
      <c r="F2762">
        <v>-2.5626709999999999</v>
      </c>
      <c r="G2762" s="1">
        <v>45009.556404143521</v>
      </c>
      <c r="H2762">
        <v>0.72091019999999995</v>
      </c>
      <c r="I2762">
        <v>1.3144589999999999E-2</v>
      </c>
      <c r="J2762">
        <v>0.78197753000000003</v>
      </c>
      <c r="L2762" s="2">
        <v>45009.556380648151</v>
      </c>
      <c r="M2762">
        <v>-7.3866433999999996</v>
      </c>
      <c r="N2762">
        <v>1.1605190000000001</v>
      </c>
      <c r="O2762">
        <v>-1.1365907</v>
      </c>
      <c r="P2762" s="1">
        <v>45009.556403645831</v>
      </c>
      <c r="Q2762">
        <v>-2.4214635000000002</v>
      </c>
      <c r="R2762">
        <v>-2.1650299999999998</v>
      </c>
      <c r="S2762">
        <v>-2.4019256000000002</v>
      </c>
    </row>
    <row r="2763" spans="3:19" x14ac:dyDescent="0.25">
      <c r="C2763" s="1">
        <v>45009.556404606483</v>
      </c>
      <c r="D2763">
        <v>3.2284864999999998</v>
      </c>
      <c r="E2763">
        <v>6.3611719999999998</v>
      </c>
      <c r="F2763">
        <v>-2.7207422000000001</v>
      </c>
      <c r="G2763" s="1">
        <v>45009.556404456016</v>
      </c>
      <c r="H2763">
        <v>0.76671654</v>
      </c>
      <c r="I2763">
        <v>-8.0598680000000006E-2</v>
      </c>
      <c r="J2763">
        <v>0.86453550000000001</v>
      </c>
      <c r="L2763" s="2">
        <v>45009.55638065972</v>
      </c>
      <c r="M2763">
        <v>-6.6017976000000003</v>
      </c>
      <c r="N2763">
        <v>1.1150553000000001</v>
      </c>
      <c r="O2763">
        <v>-0.85902332999999997</v>
      </c>
      <c r="P2763" s="1">
        <v>45009.556403657407</v>
      </c>
      <c r="Q2763">
        <v>-2.8305357</v>
      </c>
      <c r="R2763">
        <v>-2.6888869999999998</v>
      </c>
      <c r="S2763">
        <v>-2.4898457999999999</v>
      </c>
    </row>
    <row r="2764" spans="3:19" x14ac:dyDescent="0.25">
      <c r="C2764" s="1">
        <v>45009.556404895833</v>
      </c>
      <c r="D2764">
        <v>3.8080812000000002</v>
      </c>
      <c r="E2764">
        <v>5.8725880000000004</v>
      </c>
      <c r="F2764">
        <v>-3.1231054999999999</v>
      </c>
      <c r="G2764" s="1">
        <v>45009.556404618059</v>
      </c>
      <c r="H2764">
        <v>0.94674623000000002</v>
      </c>
      <c r="I2764">
        <v>-2.0943872999999998E-2</v>
      </c>
      <c r="J2764">
        <v>0.92898404999999995</v>
      </c>
      <c r="L2764" s="2">
        <v>45009.556380682872</v>
      </c>
      <c r="M2764">
        <v>-5.9174503999999999</v>
      </c>
      <c r="N2764">
        <v>1.1126625999999999</v>
      </c>
      <c r="O2764">
        <v>-0.60059845000000001</v>
      </c>
      <c r="P2764" s="1">
        <v>45009.556404062503</v>
      </c>
      <c r="Q2764">
        <v>-2.7707012</v>
      </c>
      <c r="R2764">
        <v>-2.9526466999999998</v>
      </c>
      <c r="S2764">
        <v>-2.5728811999999999</v>
      </c>
    </row>
    <row r="2765" spans="3:19" x14ac:dyDescent="0.25">
      <c r="C2765" s="1">
        <v>45009.556405104166</v>
      </c>
      <c r="D2765">
        <v>3.8703517999999999</v>
      </c>
      <c r="E2765">
        <v>5.8582179999999999</v>
      </c>
      <c r="F2765">
        <v>-3.4105080000000001</v>
      </c>
      <c r="G2765" s="1">
        <v>45009.556404907409</v>
      </c>
      <c r="H2765">
        <v>1.1331675000000001</v>
      </c>
      <c r="I2765">
        <v>0.20702272999999999</v>
      </c>
      <c r="J2765">
        <v>0.94443034999999997</v>
      </c>
      <c r="L2765" s="2">
        <v>45009.556380682872</v>
      </c>
      <c r="M2765">
        <v>-5.4532429999999996</v>
      </c>
      <c r="N2765">
        <v>0.86380900000000005</v>
      </c>
      <c r="O2765">
        <v>-0.49292146999999997</v>
      </c>
      <c r="P2765" s="1">
        <v>45009.556404120369</v>
      </c>
      <c r="Q2765">
        <v>-3.2408290000000002</v>
      </c>
      <c r="R2765">
        <v>-4.5156689999999999</v>
      </c>
      <c r="S2765">
        <v>-3.0381246000000002</v>
      </c>
    </row>
    <row r="2766" spans="3:19" x14ac:dyDescent="0.25">
      <c r="C2766" s="1">
        <v>45009.556405347219</v>
      </c>
      <c r="D2766">
        <v>3.7745510000000002</v>
      </c>
      <c r="E2766">
        <v>6.2653713</v>
      </c>
      <c r="F2766">
        <v>-3.6739601999999998</v>
      </c>
      <c r="G2766" s="1">
        <v>45009.556405115742</v>
      </c>
      <c r="H2766">
        <v>1.2998814999999999</v>
      </c>
      <c r="I2766">
        <v>0.40356399999999998</v>
      </c>
      <c r="J2766">
        <v>0.92046190000000006</v>
      </c>
      <c r="L2766" s="2">
        <v>45009.556380694441</v>
      </c>
      <c r="M2766">
        <v>-5.1110689999999996</v>
      </c>
      <c r="N2766">
        <v>0.37567315000000001</v>
      </c>
      <c r="O2766">
        <v>-0.40917268000000001</v>
      </c>
      <c r="P2766" s="1">
        <v>45009.556404131945</v>
      </c>
      <c r="Q2766">
        <v>-2.9062445000000001</v>
      </c>
      <c r="R2766">
        <v>-5.2507780000000004</v>
      </c>
      <c r="S2766">
        <v>-3.3189801999999999</v>
      </c>
    </row>
    <row r="2767" spans="3:19" x14ac:dyDescent="0.25">
      <c r="C2767" s="1">
        <v>45009.556405578704</v>
      </c>
      <c r="D2767">
        <v>3.5206788000000002</v>
      </c>
      <c r="E2767">
        <v>7.1946389999999996</v>
      </c>
      <c r="F2767">
        <v>-4.6511282999999999</v>
      </c>
      <c r="G2767" s="1">
        <v>45009.556405370371</v>
      </c>
      <c r="H2767">
        <v>1.4532795000000001</v>
      </c>
      <c r="I2767">
        <v>0.34337657999999999</v>
      </c>
      <c r="J2767">
        <v>0.92259239999999998</v>
      </c>
      <c r="L2767" s="2">
        <v>45009.556381168979</v>
      </c>
      <c r="M2767">
        <v>-4.8813579999999996</v>
      </c>
      <c r="N2767">
        <v>-7.4177499999999993E-2</v>
      </c>
      <c r="O2767">
        <v>-0.31345974999999998</v>
      </c>
      <c r="P2767" s="1">
        <v>45009.556404143521</v>
      </c>
      <c r="Q2767">
        <v>-2.3518599999999998</v>
      </c>
      <c r="R2767">
        <v>-5.6708403000000001</v>
      </c>
      <c r="S2767">
        <v>-4.8136200000000002</v>
      </c>
    </row>
    <row r="2768" spans="3:19" x14ac:dyDescent="0.25">
      <c r="C2768" s="1">
        <v>45009.55640577546</v>
      </c>
      <c r="D2768">
        <v>3.3865577999999998</v>
      </c>
      <c r="E2768">
        <v>8.1909679999999998</v>
      </c>
      <c r="F2768">
        <v>-4.9050000000000002</v>
      </c>
      <c r="G2768" s="1">
        <v>45009.55640559028</v>
      </c>
      <c r="H2768">
        <v>1.5470227999999999</v>
      </c>
      <c r="I2768">
        <v>0.14577001000000001</v>
      </c>
      <c r="J2768">
        <v>0.95455040000000002</v>
      </c>
      <c r="L2768" s="2">
        <v>45009.556381180555</v>
      </c>
      <c r="M2768">
        <v>-4.7282175999999998</v>
      </c>
      <c r="N2768">
        <v>-0.25603202000000003</v>
      </c>
      <c r="O2768">
        <v>-0.24646074000000001</v>
      </c>
      <c r="P2768" s="1">
        <v>45009.556404618059</v>
      </c>
      <c r="Q2768">
        <v>-2.0148334999999999</v>
      </c>
      <c r="R2768">
        <v>-5.2007120000000002</v>
      </c>
      <c r="S2768">
        <v>-5.5719304000000003</v>
      </c>
    </row>
    <row r="2769" spans="3:19" x14ac:dyDescent="0.25">
      <c r="C2769" s="1">
        <v>45009.556406053242</v>
      </c>
      <c r="D2769">
        <v>3.7122804999999999</v>
      </c>
      <c r="E2769">
        <v>8.3059279999999998</v>
      </c>
      <c r="F2769">
        <v>-4.8666796999999997</v>
      </c>
      <c r="G2769" s="1">
        <v>45009.556405798612</v>
      </c>
      <c r="H2769">
        <v>1.6327765999999999</v>
      </c>
      <c r="I2769">
        <v>6.3212019999999994E-2</v>
      </c>
      <c r="J2769">
        <v>1.1052853</v>
      </c>
      <c r="L2769" s="2">
        <v>45009.556381192131</v>
      </c>
      <c r="M2769">
        <v>-4.7210393000000002</v>
      </c>
      <c r="N2769">
        <v>-0.1698904</v>
      </c>
      <c r="O2769">
        <v>-0.30149564000000001</v>
      </c>
      <c r="P2769" s="1">
        <v>45009.556404629628</v>
      </c>
      <c r="Q2769">
        <v>-1.02207</v>
      </c>
      <c r="R2769">
        <v>-4.5620713000000004</v>
      </c>
      <c r="S2769">
        <v>-5.2593259999999997</v>
      </c>
    </row>
    <row r="2770" spans="3:19" x14ac:dyDescent="0.25">
      <c r="C2770" s="1">
        <v>45009.556406238429</v>
      </c>
      <c r="D2770">
        <v>3.6021093999999998</v>
      </c>
      <c r="E2770">
        <v>7.5251517000000003</v>
      </c>
      <c r="F2770">
        <v>-4.9002103999999997</v>
      </c>
      <c r="G2770" s="1">
        <v>45009.556406076386</v>
      </c>
      <c r="H2770">
        <v>1.8538189</v>
      </c>
      <c r="I2770">
        <v>0.17879322</v>
      </c>
      <c r="J2770">
        <v>1.3604162</v>
      </c>
      <c r="L2770" s="2">
        <v>45009.556381203707</v>
      </c>
      <c r="M2770">
        <v>-4.8358945999999996</v>
      </c>
      <c r="N2770">
        <v>3.5892340000000002E-2</v>
      </c>
      <c r="O2770">
        <v>-0.42352960000000001</v>
      </c>
      <c r="P2770" s="1">
        <v>45009.556404641204</v>
      </c>
      <c r="Q2770">
        <v>-0.68015890000000001</v>
      </c>
      <c r="R2770">
        <v>-4.5632925000000002</v>
      </c>
      <c r="S2770">
        <v>-5.9284945000000002</v>
      </c>
    </row>
    <row r="2771" spans="3:19" x14ac:dyDescent="0.25">
      <c r="C2771" s="1">
        <v>45009.55640645833</v>
      </c>
      <c r="D2771">
        <v>3.0177247999999999</v>
      </c>
      <c r="E2771">
        <v>6.5767239999999996</v>
      </c>
      <c r="F2771">
        <v>-6.3372219999999997</v>
      </c>
      <c r="G2771" s="1">
        <v>45009.556406249998</v>
      </c>
      <c r="H2771">
        <v>2.0194676</v>
      </c>
      <c r="I2771">
        <v>0.46854514000000003</v>
      </c>
      <c r="J2771">
        <v>1.5510984999999999</v>
      </c>
      <c r="L2771" s="2">
        <v>45009.556381655093</v>
      </c>
      <c r="M2771">
        <v>-5.0129633</v>
      </c>
      <c r="N2771">
        <v>0.30388847000000002</v>
      </c>
      <c r="O2771">
        <v>-0.53120659999999997</v>
      </c>
      <c r="P2771" s="1">
        <v>45009.556405104166</v>
      </c>
      <c r="Q2771">
        <v>1.2247745000000001</v>
      </c>
      <c r="R2771">
        <v>-5.5438447000000002</v>
      </c>
      <c r="S2771">
        <v>-7.983625</v>
      </c>
    </row>
    <row r="2772" spans="3:19" x14ac:dyDescent="0.25">
      <c r="C2772" s="1">
        <v>45009.556406678239</v>
      </c>
      <c r="D2772">
        <v>2.5435110000000001</v>
      </c>
      <c r="E2772">
        <v>5.4702250000000001</v>
      </c>
      <c r="F2772">
        <v>-8.0089450000000006</v>
      </c>
      <c r="G2772" s="1">
        <v>45009.556406481483</v>
      </c>
      <c r="H2772">
        <v>2.0301203999999999</v>
      </c>
      <c r="I2772">
        <v>0.63579165999999998</v>
      </c>
      <c r="J2772">
        <v>1.698105</v>
      </c>
      <c r="L2772" s="2">
        <v>45009.556381666669</v>
      </c>
      <c r="M2772">
        <v>-5.1373899999999999</v>
      </c>
      <c r="N2772">
        <v>0.48813580000000001</v>
      </c>
      <c r="O2772">
        <v>-0.58145590000000003</v>
      </c>
      <c r="P2772" s="1">
        <v>45009.556405127318</v>
      </c>
      <c r="Q2772">
        <v>1.130749</v>
      </c>
      <c r="R2772">
        <v>-5.3643413000000004</v>
      </c>
      <c r="S2772">
        <v>-7.0006304000000004</v>
      </c>
    </row>
    <row r="2773" spans="3:19" x14ac:dyDescent="0.25">
      <c r="C2773" s="1">
        <v>45009.556406909724</v>
      </c>
      <c r="D2773">
        <v>2.7494825999999999</v>
      </c>
      <c r="E2773">
        <v>4.2152348000000002</v>
      </c>
      <c r="F2773">
        <v>-7.3622904</v>
      </c>
      <c r="G2773" s="1">
        <v>45009.556406678239</v>
      </c>
      <c r="H2773">
        <v>1.9939013000000001</v>
      </c>
      <c r="I2773">
        <v>0.4067598</v>
      </c>
      <c r="J2773">
        <v>1.9676168999999999</v>
      </c>
      <c r="L2773" s="2">
        <v>45009.556381678238</v>
      </c>
      <c r="M2773">
        <v>-5.1804610000000002</v>
      </c>
      <c r="N2773">
        <v>0.48335020000000001</v>
      </c>
      <c r="O2773">
        <v>-0.52642100000000003</v>
      </c>
      <c r="P2773" s="1">
        <v>45009.556405138886</v>
      </c>
      <c r="Q2773">
        <v>0.38465001999999998</v>
      </c>
      <c r="R2773">
        <v>-4.6023680000000002</v>
      </c>
      <c r="S2773">
        <v>-5.5670457000000004</v>
      </c>
    </row>
    <row r="2774" spans="3:19" x14ac:dyDescent="0.25">
      <c r="C2774" s="1">
        <v>45009.556407141201</v>
      </c>
      <c r="D2774">
        <v>3.7218604000000002</v>
      </c>
      <c r="E2774">
        <v>2.7063723</v>
      </c>
      <c r="F2774">
        <v>-6.7779055000000001</v>
      </c>
      <c r="G2774" s="1">
        <v>45009.5564069213</v>
      </c>
      <c r="H2774">
        <v>2.0450339999999998</v>
      </c>
      <c r="I2774">
        <v>0.28425440000000002</v>
      </c>
      <c r="J2774">
        <v>2.2152908</v>
      </c>
      <c r="L2774" s="2">
        <v>45009.556381689814</v>
      </c>
      <c r="M2774">
        <v>-5.1302120000000002</v>
      </c>
      <c r="N2774">
        <v>0.31585257999999999</v>
      </c>
      <c r="O2774">
        <v>-0.39720856999999998</v>
      </c>
      <c r="P2774" s="1">
        <v>45009.556405162039</v>
      </c>
      <c r="Q2774">
        <v>-0.102573335</v>
      </c>
      <c r="R2774">
        <v>-3.4520811999999998</v>
      </c>
      <c r="S2774">
        <v>-3.71462</v>
      </c>
    </row>
    <row r="2775" spans="3:19" x14ac:dyDescent="0.25">
      <c r="C2775" s="1">
        <v>45009.556407384262</v>
      </c>
      <c r="D2775">
        <v>5.2882031999999999</v>
      </c>
      <c r="E2775">
        <v>1.4418017999999999</v>
      </c>
      <c r="F2775">
        <v>-7.1658989999999996</v>
      </c>
      <c r="G2775" s="1">
        <v>45009.556407152777</v>
      </c>
      <c r="H2775">
        <v>2.0716654999999999</v>
      </c>
      <c r="I2775">
        <v>0.12180156</v>
      </c>
      <c r="J2775">
        <v>2.3489816000000001</v>
      </c>
      <c r="L2775" s="2">
        <v>45009.556381689814</v>
      </c>
      <c r="M2775">
        <v>-5.1397830000000004</v>
      </c>
      <c r="N2775">
        <v>-4.5463629999999998E-2</v>
      </c>
      <c r="O2775">
        <v>-0.1698904</v>
      </c>
      <c r="P2775" s="1">
        <v>45009.556405636577</v>
      </c>
      <c r="Q2775">
        <v>-1.6619322999999999</v>
      </c>
      <c r="R2775">
        <v>-1.8621945</v>
      </c>
      <c r="S2775">
        <v>-0.92560226000000001</v>
      </c>
    </row>
    <row r="2776" spans="3:19" x14ac:dyDescent="0.25">
      <c r="C2776" s="1">
        <v>45009.556407627315</v>
      </c>
      <c r="D2776">
        <v>6.3611719999999998</v>
      </c>
      <c r="E2776">
        <v>0.79035646000000004</v>
      </c>
      <c r="F2776">
        <v>-7.7646537000000002</v>
      </c>
      <c r="G2776" s="1">
        <v>45009.55640739583</v>
      </c>
      <c r="H2776">
        <v>1.9262569</v>
      </c>
      <c r="I2776">
        <v>0.51222100000000004</v>
      </c>
      <c r="J2776">
        <v>2.3857330999999999</v>
      </c>
      <c r="L2776" s="2">
        <v>45009.556382187497</v>
      </c>
      <c r="M2776">
        <v>-5.2546387000000001</v>
      </c>
      <c r="N2776">
        <v>-0.48574299999999998</v>
      </c>
      <c r="O2776">
        <v>6.4606209999999997E-2</v>
      </c>
      <c r="P2776" s="1">
        <v>45009.556405682873</v>
      </c>
      <c r="Q2776">
        <v>-2.4971724000000002</v>
      </c>
      <c r="R2776">
        <v>-1.5092934</v>
      </c>
      <c r="S2776">
        <v>-0.55072109999999996</v>
      </c>
    </row>
    <row r="2777" spans="3:19" x14ac:dyDescent="0.25">
      <c r="C2777" s="1">
        <v>45009.556407870368</v>
      </c>
      <c r="D2777">
        <v>7.7119629999999999</v>
      </c>
      <c r="E2777">
        <v>0.97716800000000004</v>
      </c>
      <c r="F2777">
        <v>-9.3405760000000004</v>
      </c>
      <c r="G2777" s="1">
        <v>45009.556407638891</v>
      </c>
      <c r="H2777">
        <v>1.7488904000000001</v>
      </c>
      <c r="I2777">
        <v>0.89837940000000005</v>
      </c>
      <c r="J2777">
        <v>2.3606994000000001</v>
      </c>
      <c r="L2777" s="2">
        <v>45009.556382187497</v>
      </c>
      <c r="M2777">
        <v>-5.501099</v>
      </c>
      <c r="N2777">
        <v>-0.83988076</v>
      </c>
      <c r="O2777">
        <v>0.29910283999999998</v>
      </c>
      <c r="P2777" s="1">
        <v>45009.556405706018</v>
      </c>
      <c r="Q2777">
        <v>-1.0599244999999999</v>
      </c>
      <c r="R2777">
        <v>-1.3114733999999999</v>
      </c>
      <c r="S2777">
        <v>-2.2187589999999999</v>
      </c>
    </row>
    <row r="2778" spans="3:19" x14ac:dyDescent="0.25">
      <c r="C2778" s="1">
        <v>45009.556408101853</v>
      </c>
      <c r="D2778">
        <v>9.2256155</v>
      </c>
      <c r="E2778">
        <v>0.1101709</v>
      </c>
      <c r="F2778">
        <v>-10.978770000000001</v>
      </c>
      <c r="G2778" s="1">
        <v>45009.556407881944</v>
      </c>
      <c r="H2778">
        <v>1.6381029</v>
      </c>
      <c r="I2778">
        <v>0.47120830000000002</v>
      </c>
      <c r="J2778">
        <v>2.4421919999999999</v>
      </c>
      <c r="L2778" s="2">
        <v>45009.556382199073</v>
      </c>
      <c r="M2778">
        <v>-5.7834525000000001</v>
      </c>
      <c r="N2778">
        <v>-1.1078768999999999</v>
      </c>
      <c r="O2778">
        <v>0.50727840000000002</v>
      </c>
      <c r="P2778" s="1">
        <v>45009.556405717594</v>
      </c>
      <c r="Q2778">
        <v>0.99520560000000002</v>
      </c>
      <c r="R2778">
        <v>-1.0452712</v>
      </c>
      <c r="S2778">
        <v>-3.71462</v>
      </c>
    </row>
    <row r="2779" spans="3:19" x14ac:dyDescent="0.25">
      <c r="C2779" s="1">
        <v>45009.556408356482</v>
      </c>
      <c r="D2779">
        <v>10.370435000000001</v>
      </c>
      <c r="E2779">
        <v>-2.7303223999999999</v>
      </c>
      <c r="F2779">
        <v>-10.983560000000001</v>
      </c>
      <c r="G2779" s="1">
        <v>45009.556408124998</v>
      </c>
      <c r="H2779">
        <v>1.4825742</v>
      </c>
      <c r="I2779">
        <v>-0.40017802000000002</v>
      </c>
      <c r="J2779">
        <v>2.5742850000000002</v>
      </c>
      <c r="L2779" s="2">
        <v>45009.556382199073</v>
      </c>
      <c r="M2779">
        <v>-6.0634126999999998</v>
      </c>
      <c r="N2779">
        <v>-1.1892328000000001</v>
      </c>
      <c r="O2779">
        <v>0.60299130000000001</v>
      </c>
      <c r="P2779" s="1">
        <v>45009.55640616898</v>
      </c>
      <c r="Q2779">
        <v>3.5961723000000001</v>
      </c>
      <c r="R2779">
        <v>0.56903780000000004</v>
      </c>
      <c r="S2779">
        <v>-3.4105634999999999</v>
      </c>
    </row>
    <row r="2780" spans="3:19" x14ac:dyDescent="0.25">
      <c r="C2780" s="1">
        <v>45009.556408622688</v>
      </c>
      <c r="D2780">
        <v>11.127261000000001</v>
      </c>
      <c r="E2780">
        <v>-4.5122169999999997</v>
      </c>
      <c r="F2780">
        <v>-10.130933000000001</v>
      </c>
      <c r="G2780" s="1">
        <v>45009.556408368058</v>
      </c>
      <c r="H2780">
        <v>1.1273086000000001</v>
      </c>
      <c r="I2780">
        <v>4.1906730000000003E-2</v>
      </c>
      <c r="J2780">
        <v>2.527946</v>
      </c>
      <c r="L2780" s="2">
        <v>45009.556383263887</v>
      </c>
      <c r="M2780">
        <v>-6.3074802999999999</v>
      </c>
      <c r="N2780">
        <v>-1.0528420000000001</v>
      </c>
      <c r="O2780">
        <v>0.65324055999999997</v>
      </c>
      <c r="P2780" s="1">
        <v>45009.556406238429</v>
      </c>
      <c r="Q2780">
        <v>2.8720534</v>
      </c>
      <c r="R2780">
        <v>0.62398779999999998</v>
      </c>
      <c r="S2780">
        <v>-0.65207340000000003</v>
      </c>
    </row>
    <row r="2781" spans="3:19" x14ac:dyDescent="0.25">
      <c r="C2781" s="1">
        <v>45009.556408842589</v>
      </c>
      <c r="D2781">
        <v>13.172608</v>
      </c>
      <c r="E2781">
        <v>-4.4212065000000003</v>
      </c>
      <c r="F2781">
        <v>-11.869718000000001</v>
      </c>
      <c r="G2781" s="1">
        <v>45009.556408634257</v>
      </c>
      <c r="H2781">
        <v>0.61864483000000003</v>
      </c>
      <c r="I2781">
        <v>0.90903199999999995</v>
      </c>
      <c r="J2781">
        <v>2.0421852999999999</v>
      </c>
      <c r="L2781" s="2">
        <v>45009.556383287039</v>
      </c>
      <c r="M2781">
        <v>-6.5108705000000002</v>
      </c>
      <c r="N2781">
        <v>-0.94516489999999997</v>
      </c>
      <c r="O2781">
        <v>0.59102719999999997</v>
      </c>
      <c r="P2781" s="1">
        <v>45009.556406249998</v>
      </c>
      <c r="Q2781">
        <v>1.0171855999999999</v>
      </c>
      <c r="R2781">
        <v>-0.38220778</v>
      </c>
      <c r="S2781">
        <v>-0.61666113</v>
      </c>
    </row>
    <row r="2782" spans="3:19" x14ac:dyDescent="0.25">
      <c r="C2782" s="1">
        <v>45009.556409097226</v>
      </c>
      <c r="D2782">
        <v>13.886324</v>
      </c>
      <c r="E2782">
        <v>-4.6367580000000004</v>
      </c>
      <c r="F2782">
        <v>-8.2819780000000005</v>
      </c>
      <c r="G2782" s="1">
        <v>45009.556408854165</v>
      </c>
      <c r="H2782">
        <v>0.52329999999999999</v>
      </c>
      <c r="I2782">
        <v>1.5769506</v>
      </c>
      <c r="J2782">
        <v>1.3321818999999999</v>
      </c>
      <c r="L2782" s="2">
        <v>45009.556383298608</v>
      </c>
      <c r="M2782">
        <v>-6.7621169999999999</v>
      </c>
      <c r="N2782">
        <v>-0.89491564000000001</v>
      </c>
      <c r="O2782">
        <v>0.38524446000000001</v>
      </c>
      <c r="P2782" s="1">
        <v>45009.556406643518</v>
      </c>
      <c r="Q2782">
        <v>2.8244302000000001</v>
      </c>
      <c r="R2782">
        <v>-0.28207670000000001</v>
      </c>
      <c r="S2782">
        <v>0.15386</v>
      </c>
    </row>
    <row r="2783" spans="3:19" x14ac:dyDescent="0.25">
      <c r="C2783" s="1">
        <v>45009.556409293982</v>
      </c>
      <c r="D2783">
        <v>11.505674000000001</v>
      </c>
      <c r="E2783">
        <v>-2.6009912000000002</v>
      </c>
      <c r="F2783">
        <v>-5.029541</v>
      </c>
      <c r="G2783" s="1">
        <v>45009.556409108794</v>
      </c>
      <c r="H2783">
        <v>0.70439494000000002</v>
      </c>
      <c r="I2783">
        <v>2.4366188000000002</v>
      </c>
      <c r="J2783">
        <v>0.68822970000000006</v>
      </c>
      <c r="L2783" s="2">
        <v>45009.556383761577</v>
      </c>
      <c r="M2783">
        <v>-6.9678993</v>
      </c>
      <c r="N2783">
        <v>-0.89730847000000002</v>
      </c>
      <c r="O2783">
        <v>0.16749759</v>
      </c>
      <c r="P2783" s="1">
        <v>45009.556406678239</v>
      </c>
      <c r="Q2783">
        <v>4.1151447000000001</v>
      </c>
      <c r="R2783">
        <v>-0.17828223000000001</v>
      </c>
      <c r="S2783">
        <v>0.82180779999999998</v>
      </c>
    </row>
    <row r="2784" spans="3:19" x14ac:dyDescent="0.25">
      <c r="C2784" s="1">
        <v>45009.556409571756</v>
      </c>
      <c r="D2784">
        <v>10.882968999999999</v>
      </c>
      <c r="E2784">
        <v>-0.97716800000000004</v>
      </c>
      <c r="F2784">
        <v>-4.7612990000000002</v>
      </c>
      <c r="G2784" s="1">
        <v>45009.556409317127</v>
      </c>
      <c r="H2784">
        <v>0.39653351999999997</v>
      </c>
      <c r="I2784">
        <v>1.0794721</v>
      </c>
      <c r="J2784">
        <v>0.50021046000000002</v>
      </c>
      <c r="L2784" s="2">
        <v>45009.556383773146</v>
      </c>
      <c r="M2784">
        <v>-7.1042905000000003</v>
      </c>
      <c r="N2784">
        <v>-0.84945199999999998</v>
      </c>
      <c r="O2784">
        <v>-6.6999030000000001E-2</v>
      </c>
      <c r="P2784" s="1">
        <v>45009.556406689815</v>
      </c>
      <c r="Q2784">
        <v>3.8684802</v>
      </c>
      <c r="R2784">
        <v>-0.37976557</v>
      </c>
      <c r="S2784">
        <v>0.49943447000000002</v>
      </c>
    </row>
    <row r="2785" spans="3:19" x14ac:dyDescent="0.25">
      <c r="C2785" s="1">
        <v>45009.556409780096</v>
      </c>
      <c r="D2785">
        <v>8.3490380000000002</v>
      </c>
      <c r="E2785">
        <v>-2.0166065999999998</v>
      </c>
      <c r="F2785">
        <v>-4.1864943999999999</v>
      </c>
      <c r="G2785" s="1">
        <v>45009.556409583332</v>
      </c>
      <c r="H2785">
        <v>-0.24582095000000001</v>
      </c>
      <c r="I2785">
        <v>-0.53440359999999998</v>
      </c>
      <c r="J2785">
        <v>0.67864230000000003</v>
      </c>
      <c r="L2785" s="2">
        <v>45009.556383784722</v>
      </c>
      <c r="M2785">
        <v>-6.7286169999999998</v>
      </c>
      <c r="N2785">
        <v>-1.6797614999999999</v>
      </c>
      <c r="O2785">
        <v>0.65324055999999997</v>
      </c>
      <c r="P2785" s="1">
        <v>45009.556406689815</v>
      </c>
      <c r="Q2785">
        <v>3.2896736</v>
      </c>
      <c r="R2785">
        <v>-0.32481557</v>
      </c>
      <c r="S2785">
        <v>0.61788224999999997</v>
      </c>
    </row>
    <row r="2786" spans="3:19" x14ac:dyDescent="0.25">
      <c r="C2786" s="1">
        <v>45009.55641005787</v>
      </c>
      <c r="D2786">
        <v>3.6260598000000002</v>
      </c>
      <c r="E2786">
        <v>-3.7937112000000002</v>
      </c>
      <c r="F2786">
        <v>-4.8523097000000002</v>
      </c>
      <c r="G2786" s="1">
        <v>45009.556409803241</v>
      </c>
      <c r="H2786">
        <v>-0.50361495999999994</v>
      </c>
      <c r="I2786">
        <v>-0.33626443</v>
      </c>
      <c r="J2786">
        <v>0.42031562</v>
      </c>
      <c r="L2786" s="2">
        <v>45009.556383796298</v>
      </c>
      <c r="M2786">
        <v>-7.4249286999999997</v>
      </c>
      <c r="N2786">
        <v>-1.7682959</v>
      </c>
      <c r="O2786">
        <v>1.0193424</v>
      </c>
      <c r="P2786" s="1">
        <v>45009.556407164353</v>
      </c>
      <c r="Q2786">
        <v>2.4959511999999999</v>
      </c>
      <c r="R2786">
        <v>-8.9141116000000006E-2</v>
      </c>
      <c r="S2786">
        <v>0.97322560000000002</v>
      </c>
    </row>
    <row r="2787" spans="3:19" x14ac:dyDescent="0.25">
      <c r="C2787" s="1">
        <v>45009.556410266203</v>
      </c>
      <c r="D2787">
        <v>1.1352393999999999</v>
      </c>
      <c r="E2787">
        <v>-3.6308498</v>
      </c>
      <c r="F2787">
        <v>-3.7985012999999999</v>
      </c>
      <c r="G2787" s="1">
        <v>45009.556410069446</v>
      </c>
      <c r="H2787">
        <v>-0.67885094999999995</v>
      </c>
      <c r="I2787">
        <v>-2.5207218E-2</v>
      </c>
      <c r="J2787">
        <v>-0.10326186</v>
      </c>
      <c r="L2787" s="2">
        <v>45009.556384293981</v>
      </c>
      <c r="M2787">
        <v>-8.3844510000000003</v>
      </c>
      <c r="N2787">
        <v>-1.5912269999999999</v>
      </c>
      <c r="O2787">
        <v>1.1365907</v>
      </c>
      <c r="P2787" s="1">
        <v>45009.556407175929</v>
      </c>
      <c r="Q2787">
        <v>1.4519012</v>
      </c>
      <c r="R2787">
        <v>-0.25032779999999999</v>
      </c>
      <c r="S2787">
        <v>0.8645467</v>
      </c>
    </row>
    <row r="2788" spans="3:19" x14ac:dyDescent="0.25">
      <c r="C2788" s="1">
        <v>45009.556410509256</v>
      </c>
      <c r="D2788">
        <v>2.8404932000000001</v>
      </c>
      <c r="E2788">
        <v>-1.6813037</v>
      </c>
      <c r="F2788">
        <v>-3.3817677000000002</v>
      </c>
      <c r="G2788" s="1">
        <v>45009.5564103125</v>
      </c>
      <c r="H2788">
        <v>-0.81360690000000002</v>
      </c>
      <c r="I2788">
        <v>0.33005849999999998</v>
      </c>
      <c r="J2788">
        <v>-0.52776973999999999</v>
      </c>
      <c r="L2788" s="2">
        <v>45009.556384305557</v>
      </c>
      <c r="M2788">
        <v>-8.9108715000000007</v>
      </c>
      <c r="N2788">
        <v>-1.7491534</v>
      </c>
      <c r="O2788">
        <v>1.1868399999999999</v>
      </c>
      <c r="P2788" s="1">
        <v>45009.556407187498</v>
      </c>
      <c r="Q2788">
        <v>0.24422224000000001</v>
      </c>
      <c r="R2788">
        <v>-0.79982779999999998</v>
      </c>
      <c r="S2788">
        <v>0.65451556</v>
      </c>
    </row>
    <row r="2789" spans="3:19" x14ac:dyDescent="0.25">
      <c r="C2789" s="1">
        <v>45009.556410729165</v>
      </c>
      <c r="D2789">
        <v>7.3431300000000004</v>
      </c>
      <c r="E2789">
        <v>0.11496094</v>
      </c>
      <c r="F2789">
        <v>-6.5479836000000002</v>
      </c>
      <c r="G2789" s="1">
        <v>45009.556410520832</v>
      </c>
      <c r="H2789">
        <v>-0.66074144999999995</v>
      </c>
      <c r="I2789">
        <v>0.40622488000000001</v>
      </c>
      <c r="J2789">
        <v>-0.68170039999999998</v>
      </c>
      <c r="L2789" s="2">
        <v>45009.556384305557</v>
      </c>
      <c r="M2789">
        <v>-9.3104724999999995</v>
      </c>
      <c r="N2789">
        <v>-1.9501504999999999</v>
      </c>
      <c r="O2789">
        <v>1.1389836</v>
      </c>
      <c r="P2789" s="1">
        <v>45009.556407685188</v>
      </c>
      <c r="Q2789">
        <v>0.48966556999999999</v>
      </c>
      <c r="R2789">
        <v>-1.2528600999999999</v>
      </c>
      <c r="S2789">
        <v>0.67161112999999995</v>
      </c>
    </row>
    <row r="2790" spans="3:19" x14ac:dyDescent="0.25">
      <c r="C2790" s="1">
        <v>45009.556410925929</v>
      </c>
      <c r="D2790">
        <v>11.0123005</v>
      </c>
      <c r="E2790">
        <v>0.68497560000000002</v>
      </c>
      <c r="F2790">
        <v>-8.6843409999999999</v>
      </c>
      <c r="G2790" s="1">
        <v>45009.556410752317</v>
      </c>
      <c r="H2790">
        <v>-0.41626324999999997</v>
      </c>
      <c r="I2790">
        <v>5.1528199999999998E-3</v>
      </c>
      <c r="J2790">
        <v>-0.68383099999999997</v>
      </c>
      <c r="L2790" s="2">
        <v>45009.556384826392</v>
      </c>
      <c r="M2790">
        <v>-9.6478610000000007</v>
      </c>
      <c r="N2790">
        <v>-1.9453647999999999</v>
      </c>
      <c r="O2790">
        <v>1.1940185000000001</v>
      </c>
      <c r="P2790" s="1">
        <v>45009.556407708333</v>
      </c>
      <c r="Q2790">
        <v>1.1258645</v>
      </c>
      <c r="R2790">
        <v>-1.1905832999999999</v>
      </c>
      <c r="S2790">
        <v>0.83890337000000004</v>
      </c>
    </row>
    <row r="2791" spans="3:19" x14ac:dyDescent="0.25">
      <c r="C2791" s="1">
        <v>45009.556411226855</v>
      </c>
      <c r="D2791">
        <v>11.898458</v>
      </c>
      <c r="E2791">
        <v>1.1400292999999999</v>
      </c>
      <c r="F2791">
        <v>-8.5502205</v>
      </c>
      <c r="G2791" s="1">
        <v>45009.556410937497</v>
      </c>
      <c r="H2791">
        <v>-0.43916643</v>
      </c>
      <c r="I2791">
        <v>-0.11681996</v>
      </c>
      <c r="J2791">
        <v>-0.86971960000000004</v>
      </c>
      <c r="L2791" s="2">
        <v>45009.556384837961</v>
      </c>
      <c r="M2791">
        <v>-9.8273229999999998</v>
      </c>
      <c r="N2791">
        <v>-1.5577276</v>
      </c>
      <c r="O2791">
        <v>1.3423735000000001</v>
      </c>
      <c r="P2791" s="1">
        <v>45009.556407719909</v>
      </c>
      <c r="Q2791">
        <v>0.57758560000000003</v>
      </c>
      <c r="R2791">
        <v>-0.65573669999999995</v>
      </c>
      <c r="S2791">
        <v>1.05504</v>
      </c>
    </row>
    <row r="2792" spans="3:19" x14ac:dyDescent="0.25">
      <c r="C2792" s="1">
        <v>45009.556411400466</v>
      </c>
      <c r="D2792">
        <v>12.319981</v>
      </c>
      <c r="E2792">
        <v>2.5818311999999999</v>
      </c>
      <c r="F2792">
        <v>-6.4186525000000003</v>
      </c>
      <c r="G2792" s="1">
        <v>45009.556411238424</v>
      </c>
      <c r="H2792">
        <v>-0.69749309999999998</v>
      </c>
      <c r="I2792">
        <v>-4.7045138E-2</v>
      </c>
      <c r="J2792">
        <v>-1.1536126</v>
      </c>
      <c r="L2792" s="2">
        <v>45009.556384849537</v>
      </c>
      <c r="M2792">
        <v>-9.8440720000000006</v>
      </c>
      <c r="N2792">
        <v>-0.83270230000000001</v>
      </c>
      <c r="O2792">
        <v>1.5433706</v>
      </c>
      <c r="P2792" s="1">
        <v>45009.556407719909</v>
      </c>
      <c r="Q2792">
        <v>0.79250114999999999</v>
      </c>
      <c r="R2792">
        <v>-0.19293556000000001</v>
      </c>
      <c r="S2792">
        <v>1.2406489999999999</v>
      </c>
    </row>
    <row r="2793" spans="3:19" x14ac:dyDescent="0.25">
      <c r="C2793" s="1">
        <v>45009.556411655096</v>
      </c>
      <c r="D2793">
        <v>11.443403999999999</v>
      </c>
      <c r="E2793">
        <v>3.9517825000000002</v>
      </c>
      <c r="F2793">
        <v>-6.4186525000000003</v>
      </c>
      <c r="G2793" s="1">
        <v>45009.556411412035</v>
      </c>
      <c r="H2793">
        <v>-0.79816054999999997</v>
      </c>
      <c r="I2793">
        <v>-8.4862030000000005E-2</v>
      </c>
      <c r="J2793">
        <v>-1.1743853</v>
      </c>
      <c r="L2793" s="2">
        <v>45009.556385335651</v>
      </c>
      <c r="M2793">
        <v>-9.7363949999999999</v>
      </c>
      <c r="N2793">
        <v>-0.34217364</v>
      </c>
      <c r="O2793">
        <v>1.7635103000000001</v>
      </c>
      <c r="P2793" s="1">
        <v>45009.556408263888</v>
      </c>
      <c r="Q2793">
        <v>0.97933113999999999</v>
      </c>
      <c r="R2793">
        <v>1.8316668000000001E-2</v>
      </c>
      <c r="S2793">
        <v>0.83157669999999995</v>
      </c>
    </row>
    <row r="2794" spans="3:19" x14ac:dyDescent="0.25">
      <c r="C2794" s="1">
        <v>45009.556411886573</v>
      </c>
      <c r="D2794">
        <v>10.178832999999999</v>
      </c>
      <c r="E2794">
        <v>4.2200246000000003</v>
      </c>
      <c r="F2794">
        <v>-6.8162260000000003</v>
      </c>
      <c r="G2794" s="1">
        <v>45009.556411689817</v>
      </c>
      <c r="H2794">
        <v>-0.39549060000000003</v>
      </c>
      <c r="I2794">
        <v>-0.15943052999999999</v>
      </c>
      <c r="J2794">
        <v>-0.94162493999999997</v>
      </c>
      <c r="L2794" s="2">
        <v>45009.556385358796</v>
      </c>
      <c r="M2794">
        <v>-9.6550399999999996</v>
      </c>
      <c r="N2794">
        <v>-0.20099710000000001</v>
      </c>
      <c r="O2794">
        <v>1.7659031000000001</v>
      </c>
      <c r="P2794" s="1">
        <v>45009.556408287041</v>
      </c>
      <c r="Q2794">
        <v>0.82180779999999998</v>
      </c>
      <c r="R2794">
        <v>0.35656446000000003</v>
      </c>
      <c r="S2794">
        <v>0.31870999999999999</v>
      </c>
    </row>
    <row r="2795" spans="3:19" x14ac:dyDescent="0.25">
      <c r="C2795" s="1">
        <v>45009.556412164355</v>
      </c>
      <c r="D2795">
        <v>8.1047469999999997</v>
      </c>
      <c r="E2795">
        <v>3.2284864999999998</v>
      </c>
      <c r="F2795">
        <v>-5.5372852999999997</v>
      </c>
      <c r="G2795" s="1">
        <v>45009.556411909725</v>
      </c>
      <c r="H2795">
        <v>-0.14035976999999999</v>
      </c>
      <c r="I2795">
        <v>-0.46090039999999999</v>
      </c>
      <c r="J2795">
        <v>-0.40579696999999998</v>
      </c>
      <c r="L2795" s="2">
        <v>45009.556385370372</v>
      </c>
      <c r="M2795">
        <v>-9.652647</v>
      </c>
      <c r="N2795">
        <v>-0.27996024000000003</v>
      </c>
      <c r="O2795">
        <v>1.7324036</v>
      </c>
      <c r="P2795" s="1">
        <v>45009.556408310185</v>
      </c>
      <c r="Q2795">
        <v>1.1539501000000001</v>
      </c>
      <c r="R2795">
        <v>0.56293225000000002</v>
      </c>
      <c r="S2795">
        <v>4.3959999999999999E-2</v>
      </c>
    </row>
    <row r="2796" spans="3:19" x14ac:dyDescent="0.25">
      <c r="C2796" s="1">
        <v>45009.556412395832</v>
      </c>
      <c r="D2796">
        <v>5.1732426</v>
      </c>
      <c r="E2796">
        <v>2.2561084999999999</v>
      </c>
      <c r="F2796">
        <v>-4.8427296000000002</v>
      </c>
      <c r="G2796" s="1">
        <v>45009.5564121875</v>
      </c>
      <c r="H2796">
        <v>1.6234104999999999E-2</v>
      </c>
      <c r="I2796">
        <v>-0.40337610000000002</v>
      </c>
      <c r="J2796">
        <v>-2.8693343999999999E-2</v>
      </c>
      <c r="L2796" s="2">
        <v>45009.556385393516</v>
      </c>
      <c r="M2796">
        <v>-9.6741820000000001</v>
      </c>
      <c r="N2796">
        <v>-0.22731815</v>
      </c>
      <c r="O2796">
        <v>1.4572290000000001</v>
      </c>
      <c r="P2796" s="1">
        <v>45009.556408321761</v>
      </c>
      <c r="Q2796">
        <v>1.1637188999999999</v>
      </c>
      <c r="R2796">
        <v>0.51042449999999995</v>
      </c>
      <c r="S2796">
        <v>-0.17217667</v>
      </c>
    </row>
    <row r="2797" spans="3:19" x14ac:dyDescent="0.25">
      <c r="C2797" s="1">
        <v>45009.556412627317</v>
      </c>
      <c r="D2797">
        <v>3.1518459999999999</v>
      </c>
      <c r="E2797">
        <v>1.9878663000000001</v>
      </c>
      <c r="F2797">
        <v>-4.6702880000000002</v>
      </c>
      <c r="G2797" s="1">
        <v>45009.556412418984</v>
      </c>
      <c r="H2797">
        <v>0.22875435999999999</v>
      </c>
      <c r="I2797">
        <v>-5.3969357000000003E-2</v>
      </c>
      <c r="J2797">
        <v>-4.9466000000000003E-2</v>
      </c>
      <c r="L2797" s="2">
        <v>45009.556385405092</v>
      </c>
      <c r="M2797">
        <v>-9.6047899999999995</v>
      </c>
      <c r="N2797">
        <v>0.10528419999999999</v>
      </c>
      <c r="O2797">
        <v>1.0384850000000001</v>
      </c>
      <c r="P2797" s="1">
        <v>45009.556408784723</v>
      </c>
      <c r="Q2797">
        <v>0.79982779999999998</v>
      </c>
      <c r="R2797">
        <v>0.44692668000000002</v>
      </c>
      <c r="S2797">
        <v>-0.17584</v>
      </c>
    </row>
    <row r="2798" spans="3:19" x14ac:dyDescent="0.25">
      <c r="C2798" s="1">
        <v>45009.556412881946</v>
      </c>
      <c r="D2798">
        <v>1.9926564</v>
      </c>
      <c r="E2798">
        <v>2.1842579999999998</v>
      </c>
      <c r="F2798">
        <v>-4.8906302000000004</v>
      </c>
      <c r="G2798" s="1">
        <v>45009.556412650461</v>
      </c>
      <c r="H2798">
        <v>0.23834174999999999</v>
      </c>
      <c r="I2798">
        <v>9.0373969999999998E-2</v>
      </c>
      <c r="J2798">
        <v>-4.2541783E-2</v>
      </c>
      <c r="L2798" s="2">
        <v>45009.556385856478</v>
      </c>
      <c r="M2798">
        <v>-9.4923280000000005</v>
      </c>
      <c r="N2798">
        <v>0.28713873000000001</v>
      </c>
      <c r="O2798">
        <v>0.61734825000000004</v>
      </c>
      <c r="P2798" s="1">
        <v>45009.556408854165</v>
      </c>
      <c r="Q2798">
        <v>0.62765115000000005</v>
      </c>
      <c r="R2798">
        <v>0.45669559999999998</v>
      </c>
      <c r="S2798">
        <v>-7.8151113999999994E-2</v>
      </c>
    </row>
    <row r="2799" spans="3:19" x14ac:dyDescent="0.25">
      <c r="C2799" s="1">
        <v>45009.556413078702</v>
      </c>
      <c r="D2799">
        <v>2.1698878000000001</v>
      </c>
      <c r="E2799">
        <v>2.2321582000000002</v>
      </c>
      <c r="F2799">
        <v>-5.1349220000000004</v>
      </c>
      <c r="G2799" s="1">
        <v>45009.556412916667</v>
      </c>
      <c r="H2799">
        <v>0.21437328999999999</v>
      </c>
      <c r="I2799">
        <v>0.18891093</v>
      </c>
      <c r="J2799">
        <v>9.2214169999999998E-2</v>
      </c>
      <c r="L2799" s="2">
        <v>45009.55638587963</v>
      </c>
      <c r="M2799">
        <v>-9.4253280000000004</v>
      </c>
      <c r="N2799">
        <v>-0.11485548</v>
      </c>
      <c r="O2799">
        <v>0.39242290000000002</v>
      </c>
      <c r="P2799" s="1">
        <v>45009.556408865741</v>
      </c>
      <c r="Q2799">
        <v>0.84500889999999995</v>
      </c>
      <c r="R2799">
        <v>0.35534334000000001</v>
      </c>
      <c r="S2799">
        <v>-8.0593339999999999E-2</v>
      </c>
    </row>
    <row r="2800" spans="3:19" x14ac:dyDescent="0.25">
      <c r="C2800" s="1">
        <v>45009.556413333332</v>
      </c>
      <c r="D2800">
        <v>3.7985012999999999</v>
      </c>
      <c r="E2800">
        <v>1.9351758999999999</v>
      </c>
      <c r="F2800">
        <v>-5.1732426</v>
      </c>
      <c r="G2800" s="1">
        <v>45009.556413090279</v>
      </c>
      <c r="H2800">
        <v>0.18933958000000001</v>
      </c>
      <c r="I2800">
        <v>0.19317200000000001</v>
      </c>
      <c r="J2800">
        <v>0.27863544000000001</v>
      </c>
      <c r="L2800" s="2">
        <v>45009.55638587963</v>
      </c>
      <c r="M2800">
        <v>-9.5521480000000007</v>
      </c>
      <c r="N2800">
        <v>-1.0289136999999999</v>
      </c>
      <c r="O2800">
        <v>0.2321038</v>
      </c>
      <c r="P2800" s="1">
        <v>45009.556409305558</v>
      </c>
      <c r="Q2800">
        <v>1.0965579000000001</v>
      </c>
      <c r="R2800">
        <v>0.20270446</v>
      </c>
      <c r="S2800">
        <v>-7.3266670000000006E-2</v>
      </c>
    </row>
    <row r="2801" spans="3:19" x14ac:dyDescent="0.25">
      <c r="C2801" s="1">
        <v>45009.556413611113</v>
      </c>
      <c r="D2801">
        <v>5.9683890000000002</v>
      </c>
      <c r="E2801">
        <v>1.6046631</v>
      </c>
      <c r="F2801">
        <v>-6.2318410000000002</v>
      </c>
      <c r="G2801" s="1">
        <v>45009.556413356484</v>
      </c>
      <c r="H2801">
        <v>7.0029960000000002E-2</v>
      </c>
      <c r="I2801">
        <v>-0.13492946</v>
      </c>
      <c r="J2801">
        <v>0.43576196</v>
      </c>
      <c r="L2801" s="2">
        <v>45009.556385891206</v>
      </c>
      <c r="M2801">
        <v>-10.023534</v>
      </c>
      <c r="N2801">
        <v>-1.9310079</v>
      </c>
      <c r="O2801">
        <v>-2.8713869999999999E-2</v>
      </c>
      <c r="P2801" s="1">
        <v>45009.556409340279</v>
      </c>
      <c r="Q2801">
        <v>1.0135223</v>
      </c>
      <c r="R2801">
        <v>1.5874445000000001E-2</v>
      </c>
      <c r="S2801">
        <v>-9.2804449999999997E-2</v>
      </c>
    </row>
    <row r="2802" spans="3:19" x14ac:dyDescent="0.25">
      <c r="C2802" s="1">
        <v>45009.55641380787</v>
      </c>
      <c r="D2802">
        <v>8.5358499999999999</v>
      </c>
      <c r="E2802">
        <v>1.4513818999999999</v>
      </c>
      <c r="F2802">
        <v>-7.6496924999999996</v>
      </c>
      <c r="G2802" s="1">
        <v>45009.556413622682</v>
      </c>
      <c r="H2802">
        <v>-8.8161809999999993E-2</v>
      </c>
      <c r="I2802">
        <v>-0.61589634000000004</v>
      </c>
      <c r="J2802">
        <v>0.51139575000000004</v>
      </c>
      <c r="L2802" s="2">
        <v>45009.556386377313</v>
      </c>
      <c r="M2802">
        <v>-10.822737</v>
      </c>
      <c r="N2802">
        <v>-2.5028925000000002</v>
      </c>
      <c r="O2802">
        <v>-0.47138607999999999</v>
      </c>
      <c r="P2802" s="1">
        <v>45009.556409351855</v>
      </c>
      <c r="Q2802">
        <v>0.42616779999999999</v>
      </c>
      <c r="R2802">
        <v>-0.23445335</v>
      </c>
      <c r="S2802">
        <v>-0.19293556000000001</v>
      </c>
    </row>
    <row r="2803" spans="3:19" x14ac:dyDescent="0.25">
      <c r="C2803" s="1">
        <v>45009.556413993058</v>
      </c>
      <c r="D2803">
        <v>10.514136000000001</v>
      </c>
      <c r="E2803">
        <v>1.6621436000000001</v>
      </c>
      <c r="F2803">
        <v>-8.1670169999999995</v>
      </c>
      <c r="G2803" s="1">
        <v>45009.556413831022</v>
      </c>
      <c r="H2803">
        <v>-0.21333039000000001</v>
      </c>
      <c r="I2803">
        <v>-0.78793656999999995</v>
      </c>
      <c r="J2803">
        <v>0.47091568</v>
      </c>
      <c r="L2803" s="2">
        <v>45009.556386388889</v>
      </c>
      <c r="M2803">
        <v>-11.772686999999999</v>
      </c>
      <c r="N2803">
        <v>-2.7948167000000002</v>
      </c>
      <c r="O2803">
        <v>-1.0504491</v>
      </c>
      <c r="P2803" s="1">
        <v>45009.556409363424</v>
      </c>
      <c r="Q2803">
        <v>-0.12699556000000001</v>
      </c>
      <c r="R2803">
        <v>-0.35900667000000003</v>
      </c>
      <c r="S2803">
        <v>-0.26375999999999999</v>
      </c>
    </row>
    <row r="2804" spans="3:19" x14ac:dyDescent="0.25">
      <c r="C2804" s="1">
        <v>45009.556414282408</v>
      </c>
      <c r="D2804">
        <v>10.739267999999999</v>
      </c>
      <c r="E2804">
        <v>1.7004638999999999</v>
      </c>
      <c r="F2804">
        <v>-7.2185892999999997</v>
      </c>
      <c r="G2804" s="1">
        <v>45009.556414016202</v>
      </c>
      <c r="H2804">
        <v>-0.19255771999999999</v>
      </c>
      <c r="I2804">
        <v>-0.45770456999999998</v>
      </c>
      <c r="J2804">
        <v>0.27597228000000001</v>
      </c>
      <c r="L2804" s="2">
        <v>45009.556386388889</v>
      </c>
      <c r="M2804">
        <v>-12.722638</v>
      </c>
      <c r="N2804">
        <v>-2.725425</v>
      </c>
      <c r="O2804">
        <v>-1.6319051</v>
      </c>
      <c r="P2804" s="1">
        <v>45009.556409826386</v>
      </c>
      <c r="Q2804">
        <v>-0.10135223</v>
      </c>
      <c r="R2804">
        <v>-0.30527779999999999</v>
      </c>
      <c r="S2804">
        <v>-0.21735778</v>
      </c>
    </row>
    <row r="2805" spans="3:19" x14ac:dyDescent="0.25">
      <c r="C2805" s="1">
        <v>45009.55641449074</v>
      </c>
      <c r="D2805">
        <v>10.643466999999999</v>
      </c>
      <c r="E2805">
        <v>0.16765136999999999</v>
      </c>
      <c r="F2805">
        <v>-10.729687999999999</v>
      </c>
      <c r="G2805" s="1">
        <v>45009.556414305553</v>
      </c>
      <c r="H2805">
        <v>4.1800450000000003E-2</v>
      </c>
      <c r="I2805">
        <v>5.0426560000000002E-2</v>
      </c>
      <c r="J2805">
        <v>0.12736790000000001</v>
      </c>
      <c r="L2805" s="2">
        <v>45009.55638642361</v>
      </c>
      <c r="M2805">
        <v>-13.473985000000001</v>
      </c>
      <c r="N2805">
        <v>-2.3425734</v>
      </c>
      <c r="O2805">
        <v>-2.1367905</v>
      </c>
      <c r="P2805" s="1">
        <v>45009.556409837962</v>
      </c>
      <c r="Q2805">
        <v>9.2804449999999997E-2</v>
      </c>
      <c r="R2805">
        <v>-0.16240779</v>
      </c>
      <c r="S2805">
        <v>-0.16240779</v>
      </c>
    </row>
    <row r="2806" spans="3:19" x14ac:dyDescent="0.25">
      <c r="C2806" s="1">
        <v>45009.55641474537</v>
      </c>
      <c r="D2806">
        <v>11.299702999999999</v>
      </c>
      <c r="E2806">
        <v>-0.6658155</v>
      </c>
      <c r="F2806">
        <v>-9.2639359999999993</v>
      </c>
      <c r="G2806" s="1">
        <v>45009.556414502316</v>
      </c>
      <c r="H2806">
        <v>0.13927215000000001</v>
      </c>
      <c r="I2806">
        <v>0.11913612</v>
      </c>
      <c r="J2806">
        <v>0.30899549999999998</v>
      </c>
      <c r="L2806" s="2">
        <v>45009.556386886572</v>
      </c>
      <c r="M2806">
        <v>-13.749159000000001</v>
      </c>
      <c r="N2806">
        <v>-1.9310079</v>
      </c>
      <c r="O2806">
        <v>-2.4311077999999999</v>
      </c>
      <c r="P2806" s="1">
        <v>45009.556409849538</v>
      </c>
      <c r="Q2806">
        <v>0.33214222999999998</v>
      </c>
      <c r="R2806">
        <v>-0.18316667</v>
      </c>
      <c r="S2806">
        <v>0.12699556000000001</v>
      </c>
    </row>
    <row r="2807" spans="3:19" x14ac:dyDescent="0.25">
      <c r="C2807" s="1">
        <v>45009.556414999999</v>
      </c>
      <c r="D2807">
        <v>9.8483210000000003</v>
      </c>
      <c r="E2807">
        <v>0.50774412999999996</v>
      </c>
      <c r="F2807">
        <v>-5.8534280000000001</v>
      </c>
      <c r="G2807" s="1">
        <v>45009.556414768522</v>
      </c>
      <c r="H2807">
        <v>-0.13556609</v>
      </c>
      <c r="I2807">
        <v>7.4927640000000004E-2</v>
      </c>
      <c r="J2807">
        <v>0.14228159000000001</v>
      </c>
      <c r="L2807" s="2">
        <v>45009.556386909724</v>
      </c>
      <c r="M2807">
        <v>-13.519448000000001</v>
      </c>
      <c r="N2807">
        <v>-1.7204394000000001</v>
      </c>
      <c r="O2807">
        <v>-2.4071796000000001</v>
      </c>
      <c r="P2807" s="1">
        <v>45009.5564103125</v>
      </c>
      <c r="Q2807">
        <v>6.4718894999999999E-2</v>
      </c>
      <c r="R2807">
        <v>2.198E-2</v>
      </c>
      <c r="S2807">
        <v>0.35534334000000001</v>
      </c>
    </row>
    <row r="2808" spans="3:19" x14ac:dyDescent="0.25">
      <c r="C2808" s="1">
        <v>45009.556415208332</v>
      </c>
      <c r="D2808">
        <v>7.9562553999999999</v>
      </c>
      <c r="E2808">
        <v>1.3268409000000001</v>
      </c>
      <c r="F2808">
        <v>-6.3036919999999999</v>
      </c>
      <c r="G2808" s="1">
        <v>45009.556415011575</v>
      </c>
      <c r="H2808">
        <v>-0.22398303</v>
      </c>
      <c r="I2808">
        <v>0.24483731</v>
      </c>
      <c r="J2808">
        <v>-0.3770348</v>
      </c>
      <c r="L2808" s="2">
        <v>45009.556386944445</v>
      </c>
      <c r="M2808">
        <v>-12.803993999999999</v>
      </c>
      <c r="N2808">
        <v>-1.7563318000000001</v>
      </c>
      <c r="O2808">
        <v>-2.2301106000000002</v>
      </c>
      <c r="P2808" s="1">
        <v>45009.556410324076</v>
      </c>
      <c r="Q2808">
        <v>-0.29795113000000001</v>
      </c>
      <c r="R2808">
        <v>0.10013112</v>
      </c>
      <c r="S2808">
        <v>0.21247335000000001</v>
      </c>
    </row>
    <row r="2809" spans="3:19" x14ac:dyDescent="0.25">
      <c r="C2809" s="1">
        <v>45009.556415451392</v>
      </c>
      <c r="D2809">
        <v>6.3707523000000004</v>
      </c>
      <c r="E2809">
        <v>1.9255958</v>
      </c>
      <c r="F2809">
        <v>-6.3132714999999999</v>
      </c>
      <c r="G2809" s="1">
        <v>45009.556415219908</v>
      </c>
      <c r="H2809">
        <v>-0.2383641</v>
      </c>
      <c r="I2809">
        <v>0.47493443000000002</v>
      </c>
      <c r="J2809">
        <v>-0.57623919999999995</v>
      </c>
      <c r="L2809" s="2">
        <v>45009.55638696759</v>
      </c>
      <c r="M2809">
        <v>-11.832508000000001</v>
      </c>
      <c r="N2809">
        <v>-1.8831514</v>
      </c>
      <c r="O2809">
        <v>-1.969293</v>
      </c>
      <c r="P2809" s="1">
        <v>45009.556410335645</v>
      </c>
      <c r="Q2809">
        <v>-0.51286670000000001</v>
      </c>
      <c r="R2809">
        <v>-0.45913779999999998</v>
      </c>
      <c r="S2809">
        <v>-0.24055889</v>
      </c>
    </row>
    <row r="2810" spans="3:19" x14ac:dyDescent="0.25">
      <c r="C2810" s="1">
        <v>45009.556415624997</v>
      </c>
      <c r="D2810">
        <v>4.5696973999999999</v>
      </c>
      <c r="E2810">
        <v>2.3854396000000002</v>
      </c>
      <c r="F2810">
        <v>-4.9960110000000002</v>
      </c>
      <c r="G2810" s="1">
        <v>45009.556415474537</v>
      </c>
      <c r="H2810">
        <v>-0.21705880999999999</v>
      </c>
      <c r="I2810">
        <v>0.33165636999999998</v>
      </c>
      <c r="J2810">
        <v>-0.62151299999999998</v>
      </c>
      <c r="L2810" s="2">
        <v>45009.556386979166</v>
      </c>
      <c r="M2810">
        <v>-10.906485999999999</v>
      </c>
      <c r="N2810">
        <v>-2.1248263999999999</v>
      </c>
      <c r="O2810">
        <v>-1.6534405000000001</v>
      </c>
      <c r="P2810" s="1">
        <v>45009.556410347221</v>
      </c>
      <c r="Q2810">
        <v>-0.36755446000000003</v>
      </c>
      <c r="R2810">
        <v>-7.3266670000000002E-3</v>
      </c>
      <c r="S2810">
        <v>-0.11112112</v>
      </c>
    </row>
    <row r="2811" spans="3:19" x14ac:dyDescent="0.25">
      <c r="C2811" s="1">
        <v>45009.556415960651</v>
      </c>
      <c r="D2811">
        <v>4.7086085999999998</v>
      </c>
      <c r="E2811">
        <v>2.4093897000000002</v>
      </c>
      <c r="F2811">
        <v>-5.2642530000000001</v>
      </c>
      <c r="G2811" s="1">
        <v>45009.556415648149</v>
      </c>
      <c r="H2811">
        <v>-4.1822810000000002E-2</v>
      </c>
      <c r="I2811">
        <v>0.358288</v>
      </c>
      <c r="J2811">
        <v>-0.37916535000000001</v>
      </c>
      <c r="L2811" s="2">
        <v>45009.556387488425</v>
      </c>
      <c r="M2811">
        <v>-10.200602999999999</v>
      </c>
      <c r="N2811">
        <v>-2.3712873000000001</v>
      </c>
      <c r="O2811">
        <v>-1.3998013</v>
      </c>
      <c r="P2811" s="1">
        <v>45009.5564108912</v>
      </c>
      <c r="Q2811">
        <v>-3.4191113000000002E-2</v>
      </c>
      <c r="R2811">
        <v>0.15630222999999999</v>
      </c>
      <c r="S2811">
        <v>-5.7392224999999998E-2</v>
      </c>
    </row>
    <row r="2812" spans="3:19" x14ac:dyDescent="0.25">
      <c r="C2812" s="1">
        <v>45009.556416099535</v>
      </c>
      <c r="D2812">
        <v>5.0487013000000003</v>
      </c>
      <c r="E2812">
        <v>2.4572902000000001</v>
      </c>
      <c r="F2812">
        <v>-5.0726513999999998</v>
      </c>
      <c r="G2812" s="1">
        <v>45009.55641597222</v>
      </c>
      <c r="H2812">
        <v>7.1627855000000004E-2</v>
      </c>
      <c r="I2812">
        <v>0.63206099999999998</v>
      </c>
      <c r="J2812">
        <v>4.1614110000000003E-2</v>
      </c>
      <c r="L2812" s="2">
        <v>45009.556387488425</v>
      </c>
      <c r="M2812">
        <v>-9.7244309999999992</v>
      </c>
      <c r="N2812">
        <v>-2.5363920000000002</v>
      </c>
      <c r="O2812">
        <v>-1.2825530000000001</v>
      </c>
      <c r="P2812" s="1">
        <v>45009.556410937497</v>
      </c>
      <c r="Q2812">
        <v>5.9834446999999999E-2</v>
      </c>
      <c r="R2812">
        <v>0.11966889</v>
      </c>
      <c r="S2812">
        <v>-0.15263889999999999</v>
      </c>
    </row>
    <row r="2813" spans="3:19" x14ac:dyDescent="0.25">
      <c r="C2813" s="1">
        <v>45009.556416377316</v>
      </c>
      <c r="D2813">
        <v>6.207891</v>
      </c>
      <c r="E2813">
        <v>1.5615528000000001</v>
      </c>
      <c r="F2813">
        <v>-5.0918117000000001</v>
      </c>
      <c r="G2813" s="1">
        <v>45009.556416111111</v>
      </c>
      <c r="H2813">
        <v>-4.2355440000000001E-2</v>
      </c>
      <c r="I2813">
        <v>0.35775536000000002</v>
      </c>
      <c r="J2813">
        <v>0.12949842</v>
      </c>
      <c r="L2813" s="2">
        <v>45009.556387488425</v>
      </c>
      <c r="M2813">
        <v>-9.4803630000000005</v>
      </c>
      <c r="N2813">
        <v>-2.5938199000000002</v>
      </c>
      <c r="O2813">
        <v>-1.2490535</v>
      </c>
      <c r="P2813" s="1">
        <v>45009.556410960649</v>
      </c>
      <c r="Q2813">
        <v>-9.5246670000000005E-2</v>
      </c>
      <c r="R2813">
        <v>6.960334E-2</v>
      </c>
      <c r="S2813">
        <v>-0.15263889999999999</v>
      </c>
    </row>
    <row r="2814" spans="3:19" x14ac:dyDescent="0.25">
      <c r="C2814" s="1">
        <v>45009.556416597225</v>
      </c>
      <c r="D2814">
        <v>7.1132083000000002</v>
      </c>
      <c r="E2814">
        <v>0.30177248000000001</v>
      </c>
      <c r="F2814">
        <v>-5.8534280000000001</v>
      </c>
      <c r="G2814" s="1">
        <v>45009.556416400461</v>
      </c>
      <c r="H2814">
        <v>-3.4732867000000001E-3</v>
      </c>
      <c r="I2814">
        <v>-0.23506431</v>
      </c>
      <c r="J2814">
        <v>0.15932582000000001</v>
      </c>
      <c r="L2814" s="2">
        <v>45009.556387951387</v>
      </c>
      <c r="M2814">
        <v>-9.2721879999999999</v>
      </c>
      <c r="N2814">
        <v>-2.5842485000000002</v>
      </c>
      <c r="O2814">
        <v>-1.2610176</v>
      </c>
      <c r="P2814" s="1">
        <v>45009.556411365738</v>
      </c>
      <c r="Q2814">
        <v>-0.51775115999999999</v>
      </c>
      <c r="R2814">
        <v>-4.029667E-2</v>
      </c>
      <c r="S2814">
        <v>-0.17095557</v>
      </c>
    </row>
    <row r="2815" spans="3:19" x14ac:dyDescent="0.25">
      <c r="C2815" s="1">
        <v>45009.556416863423</v>
      </c>
      <c r="D2815">
        <v>7.5491020000000004</v>
      </c>
      <c r="E2815">
        <v>0.30177248000000001</v>
      </c>
      <c r="F2815">
        <v>-6.8066459999999998</v>
      </c>
      <c r="G2815" s="1">
        <v>45009.556416597225</v>
      </c>
      <c r="H2815">
        <v>0.123293184</v>
      </c>
      <c r="I2815">
        <v>-0.58873206</v>
      </c>
      <c r="J2815">
        <v>0.21365430999999999</v>
      </c>
      <c r="L2815" s="2">
        <v>45009.556387962963</v>
      </c>
      <c r="M2815">
        <v>-9.0975110000000008</v>
      </c>
      <c r="N2815">
        <v>-2.6081767</v>
      </c>
      <c r="O2815">
        <v>-1.2370893000000001</v>
      </c>
      <c r="P2815" s="1">
        <v>45009.556411423611</v>
      </c>
      <c r="Q2815">
        <v>-0.39441890000000002</v>
      </c>
      <c r="R2815">
        <v>-0.12821667</v>
      </c>
      <c r="S2815">
        <v>-0.15752332999999999</v>
      </c>
    </row>
    <row r="2816" spans="3:19" x14ac:dyDescent="0.25">
      <c r="C2816" s="1">
        <v>45009.556417083331</v>
      </c>
      <c r="D2816">
        <v>8.3442489999999996</v>
      </c>
      <c r="E2816">
        <v>1.1591895000000001</v>
      </c>
      <c r="F2816">
        <v>-6.8641259999999997</v>
      </c>
      <c r="G2816" s="1">
        <v>45009.556416886575</v>
      </c>
      <c r="H2816">
        <v>0.18188272</v>
      </c>
      <c r="I2816">
        <v>-0.54239309999999996</v>
      </c>
      <c r="J2816">
        <v>0.23442698000000001</v>
      </c>
      <c r="L2816" s="2">
        <v>45009.556387962963</v>
      </c>
      <c r="M2816">
        <v>-8.9180499999999991</v>
      </c>
      <c r="N2816">
        <v>-2.6967110000000001</v>
      </c>
      <c r="O2816">
        <v>-1.1964113999999999</v>
      </c>
      <c r="P2816" s="1">
        <v>45009.556411909725</v>
      </c>
      <c r="Q2816">
        <v>0.41151446000000003</v>
      </c>
      <c r="R2816">
        <v>-4.3959999999999999E-2</v>
      </c>
      <c r="S2816">
        <v>6.960334E-2</v>
      </c>
    </row>
    <row r="2817" spans="3:19" x14ac:dyDescent="0.25">
      <c r="C2817" s="1">
        <v>45009.55641730324</v>
      </c>
      <c r="D2817">
        <v>8.9046830000000003</v>
      </c>
      <c r="E2817">
        <v>1.5040723</v>
      </c>
      <c r="F2817">
        <v>-6.7347950000000001</v>
      </c>
      <c r="G2817" s="1">
        <v>45009.556417106483</v>
      </c>
      <c r="H2817">
        <v>0.18028483000000001</v>
      </c>
      <c r="I2817">
        <v>-0.34212340000000002</v>
      </c>
      <c r="J2817">
        <v>0.17264162999999999</v>
      </c>
      <c r="L2817" s="2">
        <v>45009.55638800926</v>
      </c>
      <c r="M2817">
        <v>-8.7601230000000001</v>
      </c>
      <c r="N2817">
        <v>-2.8019953000000002</v>
      </c>
      <c r="O2817">
        <v>-1.0695918</v>
      </c>
      <c r="P2817" s="1">
        <v>45009.556411921294</v>
      </c>
      <c r="Q2817">
        <v>0.80471223999999997</v>
      </c>
      <c r="R2817">
        <v>5.9834446999999999E-2</v>
      </c>
      <c r="S2817">
        <v>0.20881</v>
      </c>
    </row>
    <row r="2818" spans="3:19" x14ac:dyDescent="0.25">
      <c r="C2818" s="1">
        <v>45009.556417557869</v>
      </c>
      <c r="D2818">
        <v>8.8615720000000007</v>
      </c>
      <c r="E2818">
        <v>1.1543995</v>
      </c>
      <c r="F2818">
        <v>-7.5395216999999999</v>
      </c>
      <c r="G2818" s="1">
        <v>45009.556417314816</v>
      </c>
      <c r="H2818">
        <v>9.1867879999999999E-2</v>
      </c>
      <c r="I2818">
        <v>-0.17221371999999999</v>
      </c>
      <c r="J2818">
        <v>5.6527811999999997E-2</v>
      </c>
      <c r="L2818" s="2">
        <v>45009.556388449077</v>
      </c>
      <c r="M2818">
        <v>-8.7553380000000001</v>
      </c>
      <c r="N2818">
        <v>-2.9096723</v>
      </c>
      <c r="O2818">
        <v>-0.94037930000000003</v>
      </c>
      <c r="P2818" s="1">
        <v>45009.556412430553</v>
      </c>
      <c r="Q2818">
        <v>0.30771999999999999</v>
      </c>
      <c r="R2818">
        <v>-3.7854444000000001E-2</v>
      </c>
      <c r="S2818">
        <v>0.15874445000000001</v>
      </c>
    </row>
    <row r="2819" spans="3:19" x14ac:dyDescent="0.25">
      <c r="C2819" s="1">
        <v>45009.556417777778</v>
      </c>
      <c r="D2819">
        <v>9.0867039999999992</v>
      </c>
      <c r="E2819">
        <v>0.68497560000000002</v>
      </c>
      <c r="F2819">
        <v>-8.4304694999999992</v>
      </c>
      <c r="G2819" s="1">
        <v>45009.556417604166</v>
      </c>
      <c r="H2819">
        <v>7.6421543999999994E-2</v>
      </c>
      <c r="I2819">
        <v>-0.18233372</v>
      </c>
      <c r="J2819">
        <v>-3.1269968000000002E-3</v>
      </c>
      <c r="L2819" s="2">
        <v>45009.556388460645</v>
      </c>
      <c r="M2819">
        <v>-8.8797650000000008</v>
      </c>
      <c r="N2819">
        <v>-2.8953153999999999</v>
      </c>
      <c r="O2819">
        <v>-0.96430755000000001</v>
      </c>
      <c r="P2819" s="1">
        <v>45009.556412500002</v>
      </c>
      <c r="Q2819">
        <v>-0.15874445000000001</v>
      </c>
      <c r="R2819">
        <v>-9.768889E-2</v>
      </c>
      <c r="S2819">
        <v>9.4025559999999994E-2</v>
      </c>
    </row>
    <row r="2820" spans="3:19" x14ac:dyDescent="0.25">
      <c r="C2820" s="1">
        <v>45009.556418020831</v>
      </c>
      <c r="D2820">
        <v>8.8424130000000005</v>
      </c>
      <c r="E2820">
        <v>0.67060549999999997</v>
      </c>
      <c r="F2820">
        <v>-7.8269242999999999</v>
      </c>
      <c r="G2820" s="1">
        <v>45009.556417800923</v>
      </c>
      <c r="H2820">
        <v>0.13128266999999999</v>
      </c>
      <c r="I2820">
        <v>-0.20257375</v>
      </c>
      <c r="J2820">
        <v>-1.1649112E-2</v>
      </c>
      <c r="L2820" s="2">
        <v>45009.556388472221</v>
      </c>
      <c r="M2820">
        <v>-9.0376910000000006</v>
      </c>
      <c r="N2820">
        <v>-2.7876384000000001</v>
      </c>
      <c r="O2820">
        <v>-1.0121640000000001</v>
      </c>
      <c r="P2820" s="1">
        <v>45009.556412916667</v>
      </c>
      <c r="Q2820">
        <v>-0.13798556000000001</v>
      </c>
      <c r="R2820">
        <v>-0.102573335</v>
      </c>
      <c r="S2820">
        <v>6.2276669999999999E-2</v>
      </c>
    </row>
    <row r="2821" spans="3:19" x14ac:dyDescent="0.25">
      <c r="C2821" s="1">
        <v>45009.556418287037</v>
      </c>
      <c r="D2821">
        <v>7.9035650000000004</v>
      </c>
      <c r="E2821">
        <v>1.1496093999999999</v>
      </c>
      <c r="F2821">
        <v>-7.180269</v>
      </c>
      <c r="G2821" s="1">
        <v>45009.556418043983</v>
      </c>
      <c r="H2821">
        <v>8.5476293999999994E-2</v>
      </c>
      <c r="I2821">
        <v>-3.9588287E-2</v>
      </c>
      <c r="J2821">
        <v>-5.5857588E-2</v>
      </c>
      <c r="L2821" s="2">
        <v>45009.556388472221</v>
      </c>
      <c r="M2821">
        <v>-9.1740820000000003</v>
      </c>
      <c r="N2821">
        <v>-2.6632115999999999</v>
      </c>
      <c r="O2821">
        <v>-1.0600204</v>
      </c>
      <c r="P2821" s="1">
        <v>45009.556412962964</v>
      </c>
      <c r="Q2821">
        <v>0.34313222999999998</v>
      </c>
      <c r="R2821">
        <v>2.5643334E-2</v>
      </c>
      <c r="S2821">
        <v>8.3035559999999994E-2</v>
      </c>
    </row>
    <row r="2822" spans="3:19" x14ac:dyDescent="0.25">
      <c r="C2822" s="1">
        <v>45009.556418506945</v>
      </c>
      <c r="D2822">
        <v>6.974297</v>
      </c>
      <c r="E2822">
        <v>1.575923</v>
      </c>
      <c r="F2822">
        <v>-7.0748879999999996</v>
      </c>
      <c r="G2822" s="1">
        <v>45009.556418298613</v>
      </c>
      <c r="H2822">
        <v>1.5168842E-2</v>
      </c>
      <c r="I2822">
        <v>0.18358462</v>
      </c>
      <c r="J2822">
        <v>-0.12882821</v>
      </c>
      <c r="L2822" s="2">
        <v>45009.556388483797</v>
      </c>
      <c r="M2822">
        <v>-9.1740820000000003</v>
      </c>
      <c r="N2822">
        <v>-2.5292134000000002</v>
      </c>
      <c r="O2822">
        <v>-1.0767701999999999</v>
      </c>
      <c r="P2822" s="1">
        <v>45009.556413472223</v>
      </c>
      <c r="Q2822">
        <v>0.81325999999999998</v>
      </c>
      <c r="R2822">
        <v>0.16240779</v>
      </c>
      <c r="S2822">
        <v>7.9372230000000002E-2</v>
      </c>
    </row>
    <row r="2823" spans="3:19" x14ac:dyDescent="0.25">
      <c r="C2823" s="1">
        <v>45009.556418680557</v>
      </c>
      <c r="D2823">
        <v>6.1312503999999999</v>
      </c>
      <c r="E2823">
        <v>1.705254</v>
      </c>
      <c r="F2823">
        <v>-6.7683252999999999</v>
      </c>
      <c r="G2823" s="1">
        <v>45009.556418518521</v>
      </c>
      <c r="H2823">
        <v>-5.8334405999999998E-2</v>
      </c>
      <c r="I2823">
        <v>0.18038882000000001</v>
      </c>
      <c r="J2823">
        <v>-0.18209143</v>
      </c>
      <c r="L2823" s="2">
        <v>45009.556388993056</v>
      </c>
      <c r="M2823">
        <v>-9.0592269999999999</v>
      </c>
      <c r="N2823">
        <v>-2.4047868000000001</v>
      </c>
      <c r="O2823">
        <v>-1.0169497000000001</v>
      </c>
      <c r="P2823" s="1">
        <v>45009.556413495367</v>
      </c>
      <c r="Q2823">
        <v>0.85355669999999995</v>
      </c>
      <c r="R2823">
        <v>0.21369445000000001</v>
      </c>
      <c r="S2823">
        <v>4.6402222999999999E-2</v>
      </c>
    </row>
    <row r="2824" spans="3:19" x14ac:dyDescent="0.25">
      <c r="C2824" s="1">
        <v>45009.556418946762</v>
      </c>
      <c r="D2824">
        <v>5.5947657</v>
      </c>
      <c r="E2824">
        <v>1.7914747</v>
      </c>
      <c r="F2824">
        <v>-6.2031007000000002</v>
      </c>
      <c r="G2824" s="1">
        <v>45009.556418703702</v>
      </c>
      <c r="H2824">
        <v>-7.8041799999999995E-2</v>
      </c>
      <c r="I2824">
        <v>6.3209735000000003E-2</v>
      </c>
      <c r="J2824">
        <v>-0.19114618</v>
      </c>
      <c r="L2824" s="2">
        <v>45009.556389004632</v>
      </c>
      <c r="M2824">
        <v>-8.9228349999999992</v>
      </c>
      <c r="N2824">
        <v>-2.3545375000000002</v>
      </c>
      <c r="O2824">
        <v>-0.94995059999999998</v>
      </c>
      <c r="P2824" s="1">
        <v>45009.556413969905</v>
      </c>
      <c r="Q2824">
        <v>0.66672670000000001</v>
      </c>
      <c r="R2824">
        <v>0.18316667</v>
      </c>
      <c r="S2824">
        <v>1.5874445000000001E-2</v>
      </c>
    </row>
    <row r="2825" spans="3:19" x14ac:dyDescent="0.25">
      <c r="C2825" s="1">
        <v>45009.55641917824</v>
      </c>
      <c r="D2825">
        <v>5.5516553000000002</v>
      </c>
      <c r="E2825">
        <v>2.0405566999999998</v>
      </c>
      <c r="F2825">
        <v>-5.9540186000000004</v>
      </c>
      <c r="G2825" s="1">
        <v>45009.556418993052</v>
      </c>
      <c r="H2825">
        <v>-3.9159647999999998E-2</v>
      </c>
      <c r="I2825">
        <v>8.0253959999999999E-2</v>
      </c>
      <c r="J2825">
        <v>-0.13255663000000001</v>
      </c>
      <c r="L2825" s="2">
        <v>45009.556389004632</v>
      </c>
      <c r="M2825">
        <v>-8.8223369999999992</v>
      </c>
      <c r="N2825">
        <v>-2.3066810000000002</v>
      </c>
      <c r="O2825">
        <v>-0.8877372</v>
      </c>
      <c r="P2825" s="1">
        <v>45009.556414027778</v>
      </c>
      <c r="Q2825">
        <v>0.68626445999999997</v>
      </c>
      <c r="R2825">
        <v>0.17950334000000001</v>
      </c>
      <c r="S2825">
        <v>-3.0527780000000001E-2</v>
      </c>
    </row>
    <row r="2826" spans="3:19" x14ac:dyDescent="0.25">
      <c r="C2826" s="1">
        <v>45009.556419444445</v>
      </c>
      <c r="D2826">
        <v>6.1360400000000004</v>
      </c>
      <c r="E2826">
        <v>2.1267773999999999</v>
      </c>
      <c r="F2826">
        <v>-6.2701615999999998</v>
      </c>
      <c r="G2826" s="1">
        <v>45009.556419201392</v>
      </c>
      <c r="H2826">
        <v>-2.8507002E-2</v>
      </c>
      <c r="I2826">
        <v>0.18571514</v>
      </c>
      <c r="J2826">
        <v>-4.5204939999999999E-2</v>
      </c>
      <c r="L2826" s="2">
        <v>45009.556389490739</v>
      </c>
      <c r="M2826">
        <v>-8.8199439999999996</v>
      </c>
      <c r="N2826">
        <v>-2.201397</v>
      </c>
      <c r="O2826">
        <v>-0.87338024000000003</v>
      </c>
      <c r="P2826" s="1">
        <v>45009.556414039354</v>
      </c>
      <c r="Q2826">
        <v>0.71801334999999999</v>
      </c>
      <c r="R2826">
        <v>0.17950334000000001</v>
      </c>
      <c r="S2826">
        <v>-3.1748890000000002E-2</v>
      </c>
    </row>
    <row r="2827" spans="3:19" x14ac:dyDescent="0.25">
      <c r="C2827" s="1">
        <v>45009.556419652778</v>
      </c>
      <c r="D2827">
        <v>7.1898489999999997</v>
      </c>
      <c r="E2827">
        <v>1.9160157</v>
      </c>
      <c r="F2827">
        <v>-6.5384035000000003</v>
      </c>
      <c r="G2827" s="1">
        <v>45009.55641946759</v>
      </c>
      <c r="H2827">
        <v>-7.2715476000000001E-2</v>
      </c>
      <c r="I2827">
        <v>0.14576771999999999</v>
      </c>
      <c r="J2827">
        <v>2.1906719000000002E-2</v>
      </c>
      <c r="L2827" s="2">
        <v>45009.556389502315</v>
      </c>
      <c r="M2827">
        <v>-8.9826564999999992</v>
      </c>
      <c r="N2827">
        <v>-2.0841484000000001</v>
      </c>
      <c r="O2827">
        <v>-0.93559365999999999</v>
      </c>
      <c r="P2827" s="1">
        <v>45009.556414525461</v>
      </c>
      <c r="Q2827">
        <v>0.68748560000000003</v>
      </c>
      <c r="R2827">
        <v>0.15019667</v>
      </c>
      <c r="S2827">
        <v>-6.1055557000000002E-3</v>
      </c>
    </row>
    <row r="2828" spans="3:19" x14ac:dyDescent="0.25">
      <c r="C2828" s="1">
        <v>45009.556419895831</v>
      </c>
      <c r="D2828">
        <v>7.9849953999999999</v>
      </c>
      <c r="E2828">
        <v>1.5328126</v>
      </c>
      <c r="F2828">
        <v>-6.7300053000000002</v>
      </c>
      <c r="G2828" s="1">
        <v>45009.556419687498</v>
      </c>
      <c r="H2828">
        <v>-9.9347089999999999E-2</v>
      </c>
      <c r="I2828">
        <v>1.1011775E-2</v>
      </c>
      <c r="J2828">
        <v>8.1561519999999998E-2</v>
      </c>
      <c r="L2828" s="2">
        <v>45009.556389513891</v>
      </c>
      <c r="M2828">
        <v>-9.2697939999999992</v>
      </c>
      <c r="N2828">
        <v>-1.9812571999999999</v>
      </c>
      <c r="O2828">
        <v>-1.026521</v>
      </c>
      <c r="P2828" s="1">
        <v>45009.556415011575</v>
      </c>
      <c r="Q2828">
        <v>0.39564001999999998</v>
      </c>
      <c r="R2828">
        <v>9.1583334000000002E-2</v>
      </c>
      <c r="S2828">
        <v>-1.5874445000000001E-2</v>
      </c>
    </row>
    <row r="2829" spans="3:19" x14ac:dyDescent="0.25">
      <c r="C2829" s="1">
        <v>45009.55642015046</v>
      </c>
      <c r="D2829">
        <v>8.0568460000000002</v>
      </c>
      <c r="E2829">
        <v>1.2406200999999999</v>
      </c>
      <c r="F2829">
        <v>-6.4713430000000001</v>
      </c>
      <c r="G2829" s="1">
        <v>45009.556419918983</v>
      </c>
      <c r="H2829">
        <v>-5.9932305999999998E-2</v>
      </c>
      <c r="I2829">
        <v>-9.4982040000000004E-2</v>
      </c>
      <c r="J2829">
        <v>0.11138893</v>
      </c>
      <c r="L2829" s="2">
        <v>45009.556390046295</v>
      </c>
      <c r="M2829">
        <v>-9.5425769999999996</v>
      </c>
      <c r="N2829">
        <v>-1.8927227</v>
      </c>
      <c r="O2829">
        <v>-1.1605190000000001</v>
      </c>
      <c r="P2829" s="1">
        <v>45009.556415023151</v>
      </c>
      <c r="Q2829">
        <v>-0.17584</v>
      </c>
      <c r="R2829">
        <v>1.2211111E-2</v>
      </c>
      <c r="S2829">
        <v>-2.8085556000000001E-2</v>
      </c>
    </row>
    <row r="2830" spans="3:19" x14ac:dyDescent="0.25">
      <c r="C2830" s="1">
        <v>45009.556420312503</v>
      </c>
      <c r="D2830">
        <v>7.5730519999999997</v>
      </c>
      <c r="E2830">
        <v>1.3076806999999999</v>
      </c>
      <c r="F2830">
        <v>-6.2701615999999998</v>
      </c>
      <c r="G2830" s="1">
        <v>45009.556420173612</v>
      </c>
      <c r="H2830">
        <v>-2.584384E-2</v>
      </c>
      <c r="I2830">
        <v>-6.7817799999999998E-2</v>
      </c>
      <c r="J2830">
        <v>9.8605750000000006E-2</v>
      </c>
      <c r="L2830" s="2">
        <v>45009.556390057871</v>
      </c>
      <c r="M2830">
        <v>-9.7052890000000005</v>
      </c>
      <c r="N2830">
        <v>-1.8281164999999999</v>
      </c>
      <c r="O2830">
        <v>-1.2562319</v>
      </c>
      <c r="P2830" s="1">
        <v>45009.55641553241</v>
      </c>
      <c r="Q2830">
        <v>-0.66550560000000003</v>
      </c>
      <c r="R2830">
        <v>2.4422223000000001E-3</v>
      </c>
      <c r="S2830">
        <v>-2.4422223E-2</v>
      </c>
    </row>
    <row r="2831" spans="3:19" x14ac:dyDescent="0.25">
      <c r="C2831" s="1">
        <v>45009.55642061343</v>
      </c>
      <c r="D2831">
        <v>7.3000197</v>
      </c>
      <c r="E2831">
        <v>1.4944923000000001</v>
      </c>
      <c r="F2831">
        <v>-6.3084816999999997</v>
      </c>
      <c r="G2831" s="1">
        <v>45009.556420324072</v>
      </c>
      <c r="H2831">
        <v>-6.1364469999999997E-3</v>
      </c>
      <c r="I2831">
        <v>2.6990740999999999E-2</v>
      </c>
      <c r="J2831">
        <v>5.0136226999999998E-2</v>
      </c>
      <c r="L2831" s="2">
        <v>45009.556390057871</v>
      </c>
      <c r="M2831">
        <v>-9.7052890000000005</v>
      </c>
      <c r="N2831">
        <v>-1.8185452</v>
      </c>
      <c r="O2831">
        <v>-1.2729816</v>
      </c>
      <c r="P2831" s="1">
        <v>45009.556415659725</v>
      </c>
      <c r="Q2831">
        <v>-0.84134560000000003</v>
      </c>
      <c r="R2831">
        <v>2.8085556000000001E-2</v>
      </c>
      <c r="S2831">
        <v>6.5939999999999999E-2</v>
      </c>
    </row>
    <row r="2832" spans="3:19" x14ac:dyDescent="0.25">
      <c r="C2832" s="1">
        <v>45009.55642079861</v>
      </c>
      <c r="D2832">
        <v>7.3766603000000002</v>
      </c>
      <c r="E2832">
        <v>1.5423925999999999</v>
      </c>
      <c r="F2832">
        <v>-6.4952930000000002</v>
      </c>
      <c r="G2832" s="1">
        <v>45009.556420636574</v>
      </c>
      <c r="H2832">
        <v>7.8777109999999997E-4</v>
      </c>
      <c r="I2832">
        <v>3.9241284000000001E-2</v>
      </c>
      <c r="J2832">
        <v>2.723304E-2</v>
      </c>
      <c r="L2832" s="2">
        <v>45009.556390081016</v>
      </c>
      <c r="M2832">
        <v>-9.6167549999999995</v>
      </c>
      <c r="N2832">
        <v>-1.8329021999999999</v>
      </c>
      <c r="O2832">
        <v>-1.2538389999999999</v>
      </c>
      <c r="P2832" s="1">
        <v>45009.556415671294</v>
      </c>
      <c r="Q2832">
        <v>-0.84134560000000003</v>
      </c>
      <c r="R2832">
        <v>8.7919999999999998E-2</v>
      </c>
      <c r="S2832">
        <v>0.14531222999999999</v>
      </c>
    </row>
    <row r="2833" spans="3:19" x14ac:dyDescent="0.25">
      <c r="C2833" s="1">
        <v>45009.55642108796</v>
      </c>
      <c r="D2833">
        <v>7.592212</v>
      </c>
      <c r="E2833">
        <v>1.4034815</v>
      </c>
      <c r="F2833">
        <v>-6.7970657000000001</v>
      </c>
      <c r="G2833" s="1">
        <v>45009.556420810186</v>
      </c>
      <c r="H2833">
        <v>5.0488290000000003E-3</v>
      </c>
      <c r="I2833">
        <v>-2.4141952000000001E-2</v>
      </c>
      <c r="J2833">
        <v>3.9483579999999997E-2</v>
      </c>
      <c r="L2833" s="2">
        <v>45009.556390543985</v>
      </c>
      <c r="M2833">
        <v>-9.4899349999999991</v>
      </c>
      <c r="N2833">
        <v>-1.8711873000000001</v>
      </c>
      <c r="O2833">
        <v>-1.1964113999999999</v>
      </c>
      <c r="P2833" s="1">
        <v>45009.556416134263</v>
      </c>
      <c r="Q2833">
        <v>-0.79494339999999997</v>
      </c>
      <c r="R2833">
        <v>0.11478445</v>
      </c>
      <c r="S2833">
        <v>0.14042778</v>
      </c>
    </row>
    <row r="2834" spans="3:19" x14ac:dyDescent="0.25">
      <c r="C2834" s="1">
        <v>45009.556421284724</v>
      </c>
      <c r="D2834">
        <v>7.8317139999999998</v>
      </c>
      <c r="E2834">
        <v>1.2406200999999999</v>
      </c>
      <c r="F2834">
        <v>-6.9311866999999996</v>
      </c>
      <c r="G2834" s="1">
        <v>45009.556421111112</v>
      </c>
      <c r="H2834">
        <v>1.1440416E-2</v>
      </c>
      <c r="I2834">
        <v>-3.585986E-2</v>
      </c>
      <c r="J2834">
        <v>5.4397284999999997E-2</v>
      </c>
      <c r="L2834" s="2">
        <v>45009.556390555554</v>
      </c>
      <c r="M2834">
        <v>-9.3990080000000003</v>
      </c>
      <c r="N2834">
        <v>-1.9573289</v>
      </c>
      <c r="O2834">
        <v>-1.1126625999999999</v>
      </c>
      <c r="P2834" s="1">
        <v>45009.556416585649</v>
      </c>
      <c r="Q2834">
        <v>-0.59834445000000003</v>
      </c>
      <c r="R2834">
        <v>7.8151113999999994E-2</v>
      </c>
      <c r="S2834">
        <v>0.37366002999999998</v>
      </c>
    </row>
    <row r="2835" spans="3:19" x14ac:dyDescent="0.25">
      <c r="C2835" s="1">
        <v>45009.556421562498</v>
      </c>
      <c r="D2835">
        <v>7.8796150000000003</v>
      </c>
      <c r="E2835">
        <v>1.22146</v>
      </c>
      <c r="F2835">
        <v>-6.9311866999999996</v>
      </c>
      <c r="G2835" s="1">
        <v>45009.556421284724</v>
      </c>
      <c r="H2835">
        <v>2.3856678E-3</v>
      </c>
      <c r="I2835">
        <v>8.8812460000000006E-3</v>
      </c>
      <c r="J2835">
        <v>5.2266753999999999E-2</v>
      </c>
      <c r="L2835" s="2">
        <v>45009.55639056713</v>
      </c>
      <c r="M2835">
        <v>-9.3296159999999997</v>
      </c>
      <c r="N2835">
        <v>-2.0003997999999998</v>
      </c>
      <c r="O2835">
        <v>-1.0313064999999999</v>
      </c>
      <c r="P2835" s="1">
        <v>45009.556416597225</v>
      </c>
      <c r="Q2835">
        <v>-1.3371166999999999</v>
      </c>
      <c r="R2835">
        <v>-0.12699556000000001</v>
      </c>
      <c r="S2835">
        <v>8.5477784000000001E-2</v>
      </c>
    </row>
    <row r="2836" spans="3:19" x14ac:dyDescent="0.25">
      <c r="C2836" s="1">
        <v>45009.556421793983</v>
      </c>
      <c r="D2836">
        <v>7.7742339999999999</v>
      </c>
      <c r="E2836">
        <v>1.3076806999999999</v>
      </c>
      <c r="F2836">
        <v>-6.8353859999999997</v>
      </c>
      <c r="G2836" s="1">
        <v>45009.556421574074</v>
      </c>
      <c r="H2836">
        <v>-2.3713311000000001E-2</v>
      </c>
      <c r="I2836">
        <v>4.3502341999999999E-2</v>
      </c>
      <c r="J2836">
        <v>3.8950949999999998E-2</v>
      </c>
      <c r="L2836" s="2">
        <v>45009.556390578706</v>
      </c>
      <c r="M2836">
        <v>-9.7938229999999997</v>
      </c>
      <c r="N2836">
        <v>-2.3186452000000002</v>
      </c>
      <c r="O2836">
        <v>-0.73698940000000002</v>
      </c>
      <c r="P2836" s="1">
        <v>45009.556417083331</v>
      </c>
      <c r="Q2836">
        <v>-0.96223557000000004</v>
      </c>
      <c r="R2836">
        <v>-3.1748890000000002E-2</v>
      </c>
      <c r="S2836">
        <v>4.3959999999999999E-2</v>
      </c>
    </row>
    <row r="2837" spans="3:19" x14ac:dyDescent="0.25">
      <c r="C2837" s="1">
        <v>45009.55642202546</v>
      </c>
      <c r="D2837">
        <v>7.6640629999999996</v>
      </c>
      <c r="E2837">
        <v>1.4034815</v>
      </c>
      <c r="F2837">
        <v>-6.6294145999999996</v>
      </c>
      <c r="G2837" s="1">
        <v>45009.556421805559</v>
      </c>
      <c r="H2837">
        <v>-4.6083868E-2</v>
      </c>
      <c r="I2837">
        <v>6.3742359999999998E-2</v>
      </c>
      <c r="J2837">
        <v>2.5102511000000001E-2</v>
      </c>
      <c r="L2837" s="2">
        <v>45009.556391076389</v>
      </c>
      <c r="M2837">
        <v>-10.006784</v>
      </c>
      <c r="N2837">
        <v>-2.5172493</v>
      </c>
      <c r="O2837">
        <v>-0.64845496000000002</v>
      </c>
      <c r="P2837" s="1">
        <v>45009.556417129628</v>
      </c>
      <c r="Q2837">
        <v>-0.27108665999999998</v>
      </c>
      <c r="R2837">
        <v>0.24178000999999999</v>
      </c>
      <c r="S2837">
        <v>-0.18072446</v>
      </c>
    </row>
    <row r="2838" spans="3:19" x14ac:dyDescent="0.25">
      <c r="C2838" s="1">
        <v>45009.556422303242</v>
      </c>
      <c r="D2838">
        <v>7.6928029999999996</v>
      </c>
      <c r="E2838">
        <v>1.4226416</v>
      </c>
      <c r="F2838">
        <v>-6.4521829999999998</v>
      </c>
      <c r="G2838" s="1">
        <v>45009.556422048612</v>
      </c>
      <c r="H2838">
        <v>-5.3540718000000001E-2</v>
      </c>
      <c r="I2838">
        <v>6.4807630000000005E-2</v>
      </c>
      <c r="J2838">
        <v>2.0841452999999999E-2</v>
      </c>
      <c r="L2838" s="2">
        <v>45009.556391087965</v>
      </c>
      <c r="M2838">
        <v>-10.459028</v>
      </c>
      <c r="N2838">
        <v>-2.7158536999999998</v>
      </c>
      <c r="O2838">
        <v>-0.5838487</v>
      </c>
      <c r="P2838" s="1">
        <v>45009.556417141204</v>
      </c>
      <c r="Q2838">
        <v>0.15263889999999999</v>
      </c>
      <c r="R2838">
        <v>0.24788557</v>
      </c>
      <c r="S2838">
        <v>-0.33946890000000002</v>
      </c>
    </row>
    <row r="2839" spans="3:19" x14ac:dyDescent="0.25">
      <c r="C2839" s="1">
        <v>45009.556422465277</v>
      </c>
      <c r="D2839">
        <v>7.7886040000000003</v>
      </c>
      <c r="E2839">
        <v>1.4322218</v>
      </c>
      <c r="F2839">
        <v>-6.356382</v>
      </c>
      <c r="G2839" s="1">
        <v>45009.556422326386</v>
      </c>
      <c r="H2839">
        <v>-5.0344924999999999E-2</v>
      </c>
      <c r="I2839">
        <v>3.2849695999999998E-2</v>
      </c>
      <c r="J2839">
        <v>1.8710924E-2</v>
      </c>
      <c r="L2839" s="2">
        <v>45009.556391597223</v>
      </c>
      <c r="M2839">
        <v>-10.79163</v>
      </c>
      <c r="N2839">
        <v>-3.0005996000000001</v>
      </c>
      <c r="O2839">
        <v>-0.57427746000000002</v>
      </c>
      <c r="P2839" s="1">
        <v>45009.556417650463</v>
      </c>
      <c r="Q2839">
        <v>0.43837890000000002</v>
      </c>
      <c r="R2839">
        <v>0.12943779</v>
      </c>
      <c r="S2839">
        <v>-3.9075556999999997E-2</v>
      </c>
    </row>
    <row r="2840" spans="3:19" x14ac:dyDescent="0.25">
      <c r="C2840" s="1">
        <v>45009.556422719907</v>
      </c>
      <c r="D2840">
        <v>7.7742339999999999</v>
      </c>
      <c r="E2840">
        <v>1.456172</v>
      </c>
      <c r="F2840">
        <v>-6.3228517000000002</v>
      </c>
      <c r="G2840" s="1">
        <v>45009.556422488429</v>
      </c>
      <c r="H2840">
        <v>-4.5018601999999998E-2</v>
      </c>
      <c r="I2840">
        <v>1.9570268E-3</v>
      </c>
      <c r="J2840">
        <v>1.0188809E-2</v>
      </c>
      <c r="L2840" s="2">
        <v>45009.556391620368</v>
      </c>
      <c r="M2840">
        <v>-9.7962159999999994</v>
      </c>
      <c r="N2840">
        <v>-3.7447674000000002</v>
      </c>
      <c r="O2840">
        <v>0.34456646000000002</v>
      </c>
      <c r="P2840" s="1">
        <v>45009.556418182867</v>
      </c>
      <c r="Q2840">
        <v>0.30649891000000001</v>
      </c>
      <c r="R2840">
        <v>-2.6864445000000001E-2</v>
      </c>
      <c r="S2840">
        <v>-0.19904110999999999</v>
      </c>
    </row>
    <row r="2841" spans="3:19" x14ac:dyDescent="0.25">
      <c r="C2841" s="1">
        <v>45009.556422905094</v>
      </c>
      <c r="D2841">
        <v>7.6736430000000002</v>
      </c>
      <c r="E2841">
        <v>1.5232325</v>
      </c>
      <c r="F2841">
        <v>-6.3755420000000003</v>
      </c>
      <c r="G2841" s="1">
        <v>45009.556422743059</v>
      </c>
      <c r="H2841">
        <v>-3.2768060000000002E-2</v>
      </c>
      <c r="I2841">
        <v>-5.4998240000000004E-3</v>
      </c>
      <c r="J2841">
        <v>-2.5943645999999998E-3</v>
      </c>
      <c r="L2841" s="2">
        <v>45009.55639208333</v>
      </c>
      <c r="M2841">
        <v>-8.738588</v>
      </c>
      <c r="N2841">
        <v>-3.9505499999999998</v>
      </c>
      <c r="O2841">
        <v>0.9882358</v>
      </c>
      <c r="P2841" s="1">
        <v>45009.556418194443</v>
      </c>
      <c r="Q2841">
        <v>0</v>
      </c>
      <c r="R2841">
        <v>-0.13432222999999999</v>
      </c>
      <c r="S2841">
        <v>-0.27230778</v>
      </c>
    </row>
    <row r="2842" spans="3:19" x14ac:dyDescent="0.25">
      <c r="C2842" s="1">
        <v>45009.556423182868</v>
      </c>
      <c r="D2842">
        <v>7.534732</v>
      </c>
      <c r="E2842">
        <v>1.5376027000000001</v>
      </c>
      <c r="F2842">
        <v>-6.4138627000000001</v>
      </c>
      <c r="G2842" s="1">
        <v>45009.55642291667</v>
      </c>
      <c r="H2842">
        <v>-9.3322414999999995E-3</v>
      </c>
      <c r="I2842">
        <v>-7.0977210000000004E-3</v>
      </c>
      <c r="J2842">
        <v>-1.2714377000000001E-2</v>
      </c>
      <c r="L2842" s="2">
        <v>45009.556392118058</v>
      </c>
      <c r="M2842">
        <v>-7.7766739999999999</v>
      </c>
      <c r="N2842">
        <v>-3.9577285999999998</v>
      </c>
      <c r="O2842">
        <v>1.2442678</v>
      </c>
      <c r="P2842" s="1">
        <v>45009.556418657405</v>
      </c>
      <c r="Q2842">
        <v>-8.3035559999999994E-2</v>
      </c>
      <c r="R2842">
        <v>-0.27963444999999998</v>
      </c>
      <c r="S2842">
        <v>-0.26986557</v>
      </c>
    </row>
    <row r="2843" spans="3:19" x14ac:dyDescent="0.25">
      <c r="C2843" s="1">
        <v>45009.556423379632</v>
      </c>
      <c r="D2843">
        <v>7.4006103999999997</v>
      </c>
      <c r="E2843">
        <v>1.5184424000000001</v>
      </c>
      <c r="F2843">
        <v>-6.3851222999999999</v>
      </c>
      <c r="G2843" s="1">
        <v>45009.556423194445</v>
      </c>
      <c r="H2843">
        <v>8.777254E-3</v>
      </c>
      <c r="I2843">
        <v>-1.2956676E-2</v>
      </c>
      <c r="J2843">
        <v>-1.5377538E-2</v>
      </c>
      <c r="L2843" s="2">
        <v>45009.556392141203</v>
      </c>
      <c r="M2843">
        <v>-7.6881389999999996</v>
      </c>
      <c r="N2843">
        <v>-3.9936210000000001</v>
      </c>
      <c r="O2843">
        <v>1.2825530000000001</v>
      </c>
      <c r="P2843" s="1">
        <v>45009.556418715278</v>
      </c>
      <c r="Q2843">
        <v>8.4256670000000006E-2</v>
      </c>
      <c r="R2843">
        <v>-0.42372557999999999</v>
      </c>
      <c r="S2843">
        <v>-0.16607111999999999</v>
      </c>
    </row>
    <row r="2844" spans="3:19" x14ac:dyDescent="0.25">
      <c r="C2844" s="1">
        <v>45009.556423680559</v>
      </c>
      <c r="D2844">
        <v>7.3000197</v>
      </c>
      <c r="E2844">
        <v>1.5519727000000001</v>
      </c>
      <c r="F2844">
        <v>-6.3659619999999997</v>
      </c>
      <c r="G2844" s="1">
        <v>45009.556423391201</v>
      </c>
      <c r="H2844">
        <v>1.5168842E-2</v>
      </c>
      <c r="I2844">
        <v>-2.8935641000000002E-2</v>
      </c>
      <c r="J2844">
        <v>-1.4312273E-2</v>
      </c>
      <c r="L2844" s="2">
        <v>45009.556392627317</v>
      </c>
      <c r="M2844">
        <v>-8.5040910000000007</v>
      </c>
      <c r="N2844">
        <v>-3.5892339</v>
      </c>
      <c r="O2844">
        <v>1.1365907</v>
      </c>
      <c r="P2844" s="1">
        <v>45009.556418715278</v>
      </c>
      <c r="Q2844">
        <v>0.49821335</v>
      </c>
      <c r="R2844">
        <v>-0.46646446000000003</v>
      </c>
      <c r="S2844">
        <v>1.2211112000000001E-3</v>
      </c>
    </row>
    <row r="2845" spans="3:19" x14ac:dyDescent="0.25">
      <c r="C2845" s="1">
        <v>45009.556423865739</v>
      </c>
      <c r="D2845">
        <v>7.2856500000000004</v>
      </c>
      <c r="E2845">
        <v>1.5663427999999999</v>
      </c>
      <c r="F2845">
        <v>-6.4186525000000003</v>
      </c>
      <c r="G2845" s="1">
        <v>45009.556423703703</v>
      </c>
      <c r="H2845">
        <v>1.5701473000000001E-2</v>
      </c>
      <c r="I2845">
        <v>-4.6512502999999997E-2</v>
      </c>
      <c r="J2845">
        <v>-6.8554226000000001E-3</v>
      </c>
      <c r="L2845" s="2">
        <v>45009.556392662038</v>
      </c>
      <c r="M2845">
        <v>-9.5018989999999999</v>
      </c>
      <c r="N2845">
        <v>-3.1561332000000002</v>
      </c>
      <c r="O2845">
        <v>1.7395821</v>
      </c>
      <c r="P2845" s="1">
        <v>45009.556419224537</v>
      </c>
      <c r="Q2845">
        <v>1.1820356000000001</v>
      </c>
      <c r="R2845">
        <v>-0.53606779999999998</v>
      </c>
      <c r="S2845">
        <v>0.32115223999999998</v>
      </c>
    </row>
    <row r="2846" spans="3:19" x14ac:dyDescent="0.25">
      <c r="C2846" s="1">
        <v>45009.55642414352</v>
      </c>
      <c r="D2846">
        <v>7.3574999999999999</v>
      </c>
      <c r="E2846">
        <v>1.5088623999999999</v>
      </c>
      <c r="F2846">
        <v>-6.5671439999999999</v>
      </c>
      <c r="G2846" s="1">
        <v>45009.556423888891</v>
      </c>
      <c r="H2846">
        <v>2.0495163E-2</v>
      </c>
      <c r="I2846">
        <v>-5.7697779999999997E-2</v>
      </c>
      <c r="J2846">
        <v>2.7319576999999999E-3</v>
      </c>
      <c r="L2846" s="2">
        <v>45009.556393125</v>
      </c>
      <c r="M2846">
        <v>-9.9493559999999999</v>
      </c>
      <c r="N2846">
        <v>-2.3736799999999998</v>
      </c>
      <c r="O2846">
        <v>1.9357934999999999</v>
      </c>
      <c r="P2846" s="1">
        <v>45009.556419710651</v>
      </c>
      <c r="Q2846">
        <v>1.2479756</v>
      </c>
      <c r="R2846">
        <v>-0.49210779999999998</v>
      </c>
      <c r="S2846">
        <v>0.33580557</v>
      </c>
    </row>
    <row r="2847" spans="3:19" x14ac:dyDescent="0.25">
      <c r="C2847" s="1">
        <v>45009.556424374998</v>
      </c>
      <c r="D2847">
        <v>7.4485109999999999</v>
      </c>
      <c r="E2847">
        <v>1.4370118000000001</v>
      </c>
      <c r="F2847">
        <v>-6.6916846999999997</v>
      </c>
      <c r="G2847" s="1">
        <v>45009.556424155089</v>
      </c>
      <c r="H2847">
        <v>2.2093060000000001E-2</v>
      </c>
      <c r="I2847">
        <v>-6.3024109999999994E-2</v>
      </c>
      <c r="J2847">
        <v>1.1786705999999999E-2</v>
      </c>
      <c r="L2847" s="2">
        <v>45009.556393148145</v>
      </c>
      <c r="M2847">
        <v>-9.7651090000000007</v>
      </c>
      <c r="N2847">
        <v>-3.0101710000000002</v>
      </c>
      <c r="O2847">
        <v>1.4476576999999999</v>
      </c>
      <c r="P2847" s="1">
        <v>45009.556419722219</v>
      </c>
      <c r="Q2847">
        <v>1.0831256</v>
      </c>
      <c r="R2847">
        <v>-0.38342890000000002</v>
      </c>
      <c r="S2847">
        <v>0.25643334000000001</v>
      </c>
    </row>
    <row r="2848" spans="3:19" x14ac:dyDescent="0.25">
      <c r="C2848" s="1">
        <v>45009.55642458333</v>
      </c>
      <c r="D2848">
        <v>7.4772515000000004</v>
      </c>
      <c r="E2848">
        <v>1.4274317000000001</v>
      </c>
      <c r="F2848">
        <v>-6.7731155999999997</v>
      </c>
      <c r="G2848" s="1">
        <v>45009.556424386574</v>
      </c>
      <c r="H2848">
        <v>1.8364634000000001E-2</v>
      </c>
      <c r="I2848">
        <v>-6.1426203999999998E-2</v>
      </c>
      <c r="J2848">
        <v>1.5515131999999999E-2</v>
      </c>
      <c r="L2848" s="2">
        <v>45009.556393159721</v>
      </c>
      <c r="M2848">
        <v>-9.6454679999999993</v>
      </c>
      <c r="N2848">
        <v>-3.3379876999999998</v>
      </c>
      <c r="O2848">
        <v>0.7585248</v>
      </c>
      <c r="P2848" s="1">
        <v>45009.556420219909</v>
      </c>
      <c r="Q2848">
        <v>0.78273225000000002</v>
      </c>
      <c r="R2848">
        <v>-9.8910003999999996E-2</v>
      </c>
      <c r="S2848">
        <v>0.24910668</v>
      </c>
    </row>
    <row r="2849" spans="3:19" x14ac:dyDescent="0.25">
      <c r="C2849" s="1">
        <v>45009.55642483796</v>
      </c>
      <c r="D2849">
        <v>7.5059915000000004</v>
      </c>
      <c r="E2849">
        <v>1.4274317000000001</v>
      </c>
      <c r="F2849">
        <v>-6.8066459999999998</v>
      </c>
      <c r="G2849" s="1">
        <v>45009.556424606482</v>
      </c>
      <c r="H2849">
        <v>1.4103577000000001E-2</v>
      </c>
      <c r="I2849">
        <v>-5.3969357000000003E-2</v>
      </c>
      <c r="J2849">
        <v>1.3917235E-2</v>
      </c>
      <c r="L2849" s="2">
        <v>45009.556393657411</v>
      </c>
      <c r="M2849">
        <v>-9.4995060000000002</v>
      </c>
      <c r="N2849">
        <v>-3.2207393999999998</v>
      </c>
      <c r="O2849">
        <v>0.73698940000000002</v>
      </c>
      <c r="P2849" s="1">
        <v>45009.556420277775</v>
      </c>
      <c r="Q2849">
        <v>0.62643002999999997</v>
      </c>
      <c r="R2849">
        <v>-0.23933778999999999</v>
      </c>
      <c r="S2849">
        <v>0.5873545</v>
      </c>
    </row>
    <row r="2850" spans="3:19" x14ac:dyDescent="0.25">
      <c r="C2850" s="1">
        <v>45009.556425034723</v>
      </c>
      <c r="D2850">
        <v>7.5012015999999999</v>
      </c>
      <c r="E2850">
        <v>1.4178516000000001</v>
      </c>
      <c r="F2850">
        <v>-6.7731155999999997</v>
      </c>
      <c r="G2850" s="1">
        <v>45009.556424861112</v>
      </c>
      <c r="H2850">
        <v>8.777254E-3</v>
      </c>
      <c r="I2850">
        <v>-3.9055653000000003E-2</v>
      </c>
      <c r="J2850">
        <v>9.6561770000000002E-3</v>
      </c>
      <c r="L2850" s="2">
        <v>45009.55639366898</v>
      </c>
      <c r="M2850">
        <v>-9.3607230000000001</v>
      </c>
      <c r="N2850">
        <v>-3.2279176999999999</v>
      </c>
      <c r="O2850">
        <v>0.73938219999999999</v>
      </c>
      <c r="P2850" s="1">
        <v>45009.556420300927</v>
      </c>
      <c r="Q2850">
        <v>3.4191113000000002E-2</v>
      </c>
      <c r="R2850">
        <v>-0.22346334000000001</v>
      </c>
      <c r="S2850">
        <v>0.54217329999999997</v>
      </c>
    </row>
    <row r="2851" spans="3:19" x14ac:dyDescent="0.25">
      <c r="C2851" s="1">
        <v>45009.556425289353</v>
      </c>
      <c r="D2851">
        <v>7.4868309999999996</v>
      </c>
      <c r="E2851">
        <v>1.4130616</v>
      </c>
      <c r="F2851">
        <v>-6.7539553999999997</v>
      </c>
      <c r="G2851" s="1">
        <v>45009.556425046299</v>
      </c>
      <c r="H2851">
        <v>1.8530355E-3</v>
      </c>
      <c r="I2851">
        <v>-2.3609321999999999E-2</v>
      </c>
      <c r="J2851">
        <v>4.8624864000000002E-3</v>
      </c>
      <c r="L2851" s="2">
        <v>45009.556394189814</v>
      </c>
      <c r="M2851">
        <v>-9.3894359999999999</v>
      </c>
      <c r="N2851">
        <v>-3.1537402000000001</v>
      </c>
      <c r="O2851">
        <v>0.78245299999999995</v>
      </c>
      <c r="P2851" s="1">
        <v>45009.556420833331</v>
      </c>
      <c r="Q2851">
        <v>-0.50309780000000004</v>
      </c>
      <c r="R2851">
        <v>-0.22346334000000001</v>
      </c>
      <c r="S2851">
        <v>0.32847890000000002</v>
      </c>
    </row>
    <row r="2852" spans="3:19" x14ac:dyDescent="0.25">
      <c r="C2852" s="1">
        <v>45009.556425555558</v>
      </c>
      <c r="D2852">
        <v>7.4389310000000002</v>
      </c>
      <c r="E2852">
        <v>1.4322218</v>
      </c>
      <c r="F2852">
        <v>-6.7156349999999998</v>
      </c>
      <c r="G2852" s="1">
        <v>45009.556425312498</v>
      </c>
      <c r="H2852">
        <v>-2.7749338000000002E-4</v>
      </c>
      <c r="I2852">
        <v>-1.881563E-2</v>
      </c>
      <c r="J2852">
        <v>2.7319576999999999E-3</v>
      </c>
      <c r="L2852" s="2">
        <v>45009.556394212967</v>
      </c>
      <c r="M2852">
        <v>-9.6263260000000006</v>
      </c>
      <c r="N2852">
        <v>-3.17049</v>
      </c>
      <c r="O2852">
        <v>0.67716880000000002</v>
      </c>
      <c r="P2852" s="1">
        <v>45009.556421296293</v>
      </c>
      <c r="Q2852">
        <v>-0.28696110000000002</v>
      </c>
      <c r="R2852">
        <v>-0.33946890000000002</v>
      </c>
      <c r="S2852">
        <v>-0.23811668</v>
      </c>
    </row>
    <row r="2853" spans="3:19" x14ac:dyDescent="0.25">
      <c r="C2853" s="1">
        <v>45009.55642577546</v>
      </c>
      <c r="D2853">
        <v>7.3383402999999996</v>
      </c>
      <c r="E2853">
        <v>1.4657519999999999</v>
      </c>
      <c r="F2853">
        <v>-6.6533647</v>
      </c>
      <c r="G2853" s="1">
        <v>45009.556425567127</v>
      </c>
      <c r="H2853">
        <v>-1.3427578E-3</v>
      </c>
      <c r="I2853">
        <v>-1.8282998000000002E-2</v>
      </c>
      <c r="J2853">
        <v>2.1993255E-3</v>
      </c>
      <c r="L2853" s="2">
        <v>45009.556394687497</v>
      </c>
      <c r="M2853">
        <v>-9.5784690000000001</v>
      </c>
      <c r="N2853">
        <v>-3.1776686000000001</v>
      </c>
      <c r="O2853">
        <v>0.59341999999999995</v>
      </c>
      <c r="P2853" s="1">
        <v>45009.556421307869</v>
      </c>
      <c r="Q2853">
        <v>7.8151113999999994E-2</v>
      </c>
      <c r="R2853">
        <v>-0.28207670000000001</v>
      </c>
      <c r="S2853">
        <v>-0.61299782999999997</v>
      </c>
    </row>
    <row r="2854" spans="3:19" x14ac:dyDescent="0.25">
      <c r="C2854" s="1">
        <v>45009.556425960647</v>
      </c>
      <c r="D2854">
        <v>7.2185892999999997</v>
      </c>
      <c r="E2854">
        <v>1.4418017999999999</v>
      </c>
      <c r="F2854">
        <v>-6.6389940000000003</v>
      </c>
      <c r="G2854" s="1">
        <v>45009.556425798612</v>
      </c>
      <c r="H2854">
        <v>-4.0059190000000001E-3</v>
      </c>
      <c r="I2854">
        <v>-1.02935145E-2</v>
      </c>
      <c r="J2854">
        <v>3.7972221999999999E-3</v>
      </c>
      <c r="L2854" s="2">
        <v>45009.55639474537</v>
      </c>
      <c r="M2854">
        <v>-9.3320080000000001</v>
      </c>
      <c r="N2854">
        <v>-3.1322047999999998</v>
      </c>
      <c r="O2854">
        <v>0.64606213999999995</v>
      </c>
      <c r="P2854" s="1">
        <v>45009.556421782407</v>
      </c>
      <c r="Q2854">
        <v>-0.24178000999999999</v>
      </c>
      <c r="R2854">
        <v>-0.15874445000000001</v>
      </c>
      <c r="S2854">
        <v>-0.91094892999999999</v>
      </c>
    </row>
    <row r="2855" spans="3:19" x14ac:dyDescent="0.25">
      <c r="C2855" s="1">
        <v>45009.556426284726</v>
      </c>
      <c r="D2855">
        <v>7.180269</v>
      </c>
      <c r="E2855">
        <v>1.4226416</v>
      </c>
      <c r="F2855">
        <v>-6.6437844999999998</v>
      </c>
      <c r="G2855" s="1">
        <v>45009.556425983799</v>
      </c>
      <c r="H2855">
        <v>-6.66908E-3</v>
      </c>
      <c r="I2855">
        <v>-4.4345599999999997E-3</v>
      </c>
      <c r="J2855">
        <v>8.0582799999999993E-3</v>
      </c>
      <c r="L2855" s="2">
        <v>45009.556394768515</v>
      </c>
      <c r="M2855">
        <v>-9.1764749999999999</v>
      </c>
      <c r="N2855">
        <v>-2.9503503000000002</v>
      </c>
      <c r="O2855">
        <v>0.54795640000000001</v>
      </c>
      <c r="P2855" s="1">
        <v>45009.55642184028</v>
      </c>
      <c r="Q2855">
        <v>-1.0232911</v>
      </c>
      <c r="R2855">
        <v>-3.5412222E-2</v>
      </c>
      <c r="S2855">
        <v>-1.1808145000000001</v>
      </c>
    </row>
    <row r="2856" spans="3:19" x14ac:dyDescent="0.25">
      <c r="C2856" s="1">
        <v>45009.55642645833</v>
      </c>
      <c r="D2856">
        <v>7.2616997000000003</v>
      </c>
      <c r="E2856">
        <v>1.4418017999999999</v>
      </c>
      <c r="F2856">
        <v>-6.6102543000000002</v>
      </c>
      <c r="G2856" s="1">
        <v>45009.55642630787</v>
      </c>
      <c r="H2856">
        <v>-1.0397505E-2</v>
      </c>
      <c r="I2856">
        <v>-6.0324565999999996E-3</v>
      </c>
      <c r="J2856">
        <v>1.1786705999999999E-2</v>
      </c>
      <c r="L2856" s="2">
        <v>45009.556395231484</v>
      </c>
      <c r="M2856">
        <v>-9.1860470000000003</v>
      </c>
      <c r="N2856">
        <v>-2.9359934000000001</v>
      </c>
      <c r="O2856">
        <v>0.59581286</v>
      </c>
      <c r="P2856" s="1">
        <v>45009.556421851848</v>
      </c>
      <c r="Q2856">
        <v>-1.4054990000000001</v>
      </c>
      <c r="R2856">
        <v>5.6171110000000003E-2</v>
      </c>
      <c r="S2856">
        <v>-1.3664234</v>
      </c>
    </row>
    <row r="2857" spans="3:19" x14ac:dyDescent="0.25">
      <c r="C2857" s="1">
        <v>45009.556426724535</v>
      </c>
      <c r="D2857">
        <v>7.3527101999999998</v>
      </c>
      <c r="E2857">
        <v>1.3986913999999999</v>
      </c>
      <c r="F2857">
        <v>-6.6389940000000003</v>
      </c>
      <c r="G2857" s="1">
        <v>45009.556426493058</v>
      </c>
      <c r="H2857">
        <v>-1.1462770000000001E-2</v>
      </c>
      <c r="I2857">
        <v>-9.7608820000000002E-3</v>
      </c>
      <c r="J2857">
        <v>1.6580395000000001E-2</v>
      </c>
      <c r="L2857" s="2">
        <v>45009.556395254629</v>
      </c>
      <c r="M2857">
        <v>-9.540184</v>
      </c>
      <c r="N2857">
        <v>-2.8953153999999999</v>
      </c>
      <c r="O2857">
        <v>0.61734825000000004</v>
      </c>
      <c r="P2857" s="1">
        <v>45009.556422337962</v>
      </c>
      <c r="Q2857">
        <v>-1.0232911</v>
      </c>
      <c r="R2857">
        <v>0.28574001999999998</v>
      </c>
      <c r="S2857">
        <v>-1.130749</v>
      </c>
    </row>
    <row r="2858" spans="3:19" x14ac:dyDescent="0.25">
      <c r="C2858" s="1">
        <v>45009.556426979165</v>
      </c>
      <c r="D2858">
        <v>7.3814507000000003</v>
      </c>
      <c r="E2858">
        <v>1.3412109999999999</v>
      </c>
      <c r="F2858">
        <v>-6.6821045999999997</v>
      </c>
      <c r="G2858" s="1">
        <v>45009.556426747688</v>
      </c>
      <c r="H2858">
        <v>-6.66908E-3</v>
      </c>
      <c r="I2858">
        <v>-1.4554572E-2</v>
      </c>
      <c r="J2858">
        <v>1.7645660000000001E-2</v>
      </c>
      <c r="L2858" s="2">
        <v>45009.556395729167</v>
      </c>
      <c r="M2858">
        <v>-9.6885390000000005</v>
      </c>
      <c r="N2858">
        <v>-3.0173492</v>
      </c>
      <c r="O2858">
        <v>0.5886344</v>
      </c>
      <c r="P2858" s="1">
        <v>45009.556422847221</v>
      </c>
      <c r="Q2858">
        <v>-0.25032779999999999</v>
      </c>
      <c r="R2858">
        <v>0.40052447000000002</v>
      </c>
      <c r="S2858">
        <v>-0.67283225000000002</v>
      </c>
    </row>
    <row r="2859" spans="3:19" x14ac:dyDescent="0.25">
      <c r="C2859" s="1">
        <v>45009.556427164352</v>
      </c>
      <c r="D2859">
        <v>7.3766603000000002</v>
      </c>
      <c r="E2859">
        <v>1.4130616</v>
      </c>
      <c r="F2859">
        <v>-6.6581545000000002</v>
      </c>
      <c r="G2859" s="1">
        <v>45009.556427048614</v>
      </c>
      <c r="H2859">
        <v>-1.3427578E-3</v>
      </c>
      <c r="I2859">
        <v>-1.0826147E-2</v>
      </c>
      <c r="J2859">
        <v>1.3384603E-2</v>
      </c>
      <c r="L2859" s="2">
        <v>45009.556395775464</v>
      </c>
      <c r="M2859">
        <v>-9.5377910000000004</v>
      </c>
      <c r="N2859">
        <v>-3.0317063000000002</v>
      </c>
      <c r="O2859">
        <v>0.64845496000000002</v>
      </c>
      <c r="P2859" s="1">
        <v>45009.556422858797</v>
      </c>
      <c r="Q2859">
        <v>0.76441555999999999</v>
      </c>
      <c r="R2859">
        <v>0.42861002999999998</v>
      </c>
      <c r="S2859">
        <v>-0.27719222999999998</v>
      </c>
    </row>
    <row r="2860" spans="3:19" x14ac:dyDescent="0.25">
      <c r="C2860" s="1">
        <v>45009.556427418982</v>
      </c>
      <c r="D2860">
        <v>7.3862405000000004</v>
      </c>
      <c r="E2860">
        <v>1.4897022</v>
      </c>
      <c r="F2860">
        <v>-6.6677346000000002</v>
      </c>
      <c r="G2860" s="1">
        <v>45009.556427187497</v>
      </c>
      <c r="H2860">
        <v>-1.8753901E-3</v>
      </c>
      <c r="I2860">
        <v>-1.7713988E-3</v>
      </c>
      <c r="J2860">
        <v>3.7972221999999999E-3</v>
      </c>
      <c r="L2860" s="2">
        <v>45009.55639578704</v>
      </c>
      <c r="M2860">
        <v>-9.5330060000000003</v>
      </c>
      <c r="N2860">
        <v>-2.9024939999999999</v>
      </c>
      <c r="O2860">
        <v>0.70348984000000003</v>
      </c>
      <c r="P2860" s="1">
        <v>45009.556423344904</v>
      </c>
      <c r="Q2860">
        <v>1.8951644999999999</v>
      </c>
      <c r="R2860">
        <v>0.46035892</v>
      </c>
      <c r="S2860">
        <v>0.25032779999999999</v>
      </c>
    </row>
    <row r="2861" spans="3:19" x14ac:dyDescent="0.25">
      <c r="C2861" s="1">
        <v>45009.556427650467</v>
      </c>
      <c r="D2861">
        <v>7.4197706999999999</v>
      </c>
      <c r="E2861">
        <v>1.4897022</v>
      </c>
      <c r="F2861">
        <v>-6.6964750000000004</v>
      </c>
      <c r="G2861" s="1">
        <v>45009.556427442127</v>
      </c>
      <c r="H2861">
        <v>-5.6038154E-3</v>
      </c>
      <c r="I2861">
        <v>7.2833489999999997E-3</v>
      </c>
      <c r="J2861">
        <v>-2.0617322999999998E-3</v>
      </c>
      <c r="L2861" s="2">
        <v>45009.556396296299</v>
      </c>
      <c r="M2861">
        <v>-9.6885390000000005</v>
      </c>
      <c r="N2861">
        <v>-2.8809586</v>
      </c>
      <c r="O2861">
        <v>0.7537391</v>
      </c>
      <c r="P2861" s="1">
        <v>45009.556423425929</v>
      </c>
      <c r="Q2861">
        <v>2.3921568</v>
      </c>
      <c r="R2861">
        <v>0.50553999999999999</v>
      </c>
      <c r="S2861">
        <v>0.68015890000000001</v>
      </c>
    </row>
    <row r="2862" spans="3:19" x14ac:dyDescent="0.25">
      <c r="C2862" s="1">
        <v>45009.556427870368</v>
      </c>
      <c r="D2862">
        <v>7.4580913000000004</v>
      </c>
      <c r="E2862">
        <v>1.4657519999999999</v>
      </c>
      <c r="F2862">
        <v>-6.7443749999999998</v>
      </c>
      <c r="G2862" s="1">
        <v>45009.556427662035</v>
      </c>
      <c r="H2862">
        <v>-8.2669760000000005E-3</v>
      </c>
      <c r="I2862">
        <v>1.4207568E-2</v>
      </c>
      <c r="J2862">
        <v>-3.6596290000000002E-3</v>
      </c>
      <c r="L2862" s="2">
        <v>45009.556396307868</v>
      </c>
      <c r="M2862">
        <v>-9.6574329999999993</v>
      </c>
      <c r="N2862">
        <v>-2.6177480000000002</v>
      </c>
      <c r="O2862">
        <v>0.87816590000000005</v>
      </c>
      <c r="P2862" s="1">
        <v>45009.556423425929</v>
      </c>
      <c r="Q2862">
        <v>2.0600144999999999</v>
      </c>
      <c r="R2862">
        <v>0.40785113000000001</v>
      </c>
      <c r="S2862">
        <v>0.54095227000000001</v>
      </c>
    </row>
    <row r="2863" spans="3:19" x14ac:dyDescent="0.25">
      <c r="C2863" s="1">
        <v>45009.556428090276</v>
      </c>
      <c r="D2863">
        <v>7.4868309999999996</v>
      </c>
      <c r="E2863">
        <v>1.4226416</v>
      </c>
      <c r="F2863">
        <v>-6.6821045999999997</v>
      </c>
      <c r="G2863" s="1">
        <v>45009.55642789352</v>
      </c>
      <c r="H2863">
        <v>-4.538551E-3</v>
      </c>
      <c r="I2863">
        <v>1.7935995E-2</v>
      </c>
      <c r="J2863">
        <v>-1.5291001000000001E-3</v>
      </c>
      <c r="L2863" s="2">
        <v>45009.556396851855</v>
      </c>
      <c r="M2863">
        <v>-9.4253280000000004</v>
      </c>
      <c r="N2863">
        <v>-2.0650059999999999</v>
      </c>
      <c r="O2863">
        <v>0.95952190000000004</v>
      </c>
      <c r="P2863" s="1">
        <v>45009.556423912036</v>
      </c>
      <c r="Q2863">
        <v>1.1380756000000001</v>
      </c>
      <c r="R2863">
        <v>0.15508111999999999</v>
      </c>
      <c r="S2863">
        <v>0.27597110000000002</v>
      </c>
    </row>
    <row r="2864" spans="3:19" x14ac:dyDescent="0.25">
      <c r="C2864" s="1">
        <v>45009.556428425924</v>
      </c>
      <c r="D2864">
        <v>7.472461</v>
      </c>
      <c r="E2864">
        <v>1.4609619</v>
      </c>
      <c r="F2864">
        <v>-6.5958839999999999</v>
      </c>
      <c r="G2864" s="1">
        <v>45009.556428101852</v>
      </c>
      <c r="H2864">
        <v>-2.4080223000000002E-3</v>
      </c>
      <c r="I2864">
        <v>1.9533891000000001E-2</v>
      </c>
      <c r="J2864">
        <v>-1.5291001000000001E-3</v>
      </c>
      <c r="L2864" s="2">
        <v>45009.556396863423</v>
      </c>
      <c r="M2864">
        <v>-9.77468</v>
      </c>
      <c r="N2864">
        <v>-2.1798614999999999</v>
      </c>
      <c r="O2864">
        <v>0.69631140000000002</v>
      </c>
      <c r="P2864" s="1">
        <v>45009.556424386574</v>
      </c>
      <c r="Q2864">
        <v>0.40785113000000001</v>
      </c>
      <c r="R2864">
        <v>-8.7919999999999998E-2</v>
      </c>
      <c r="S2864">
        <v>4.6402222999999999E-2</v>
      </c>
    </row>
    <row r="2865" spans="3:19" x14ac:dyDescent="0.25">
      <c r="C2865" s="1">
        <v>45009.556428657408</v>
      </c>
      <c r="D2865">
        <v>7.4101906</v>
      </c>
      <c r="E2865">
        <v>1.5328126</v>
      </c>
      <c r="F2865">
        <v>-6.5384035000000003</v>
      </c>
      <c r="G2865" s="1">
        <v>45009.556428449076</v>
      </c>
      <c r="H2865">
        <v>-5.0711836999999997E-3</v>
      </c>
      <c r="I2865">
        <v>2.1664418000000001E-2</v>
      </c>
      <c r="J2865">
        <v>-5.2575254999999996E-3</v>
      </c>
      <c r="L2865" s="2">
        <v>45009.556397337961</v>
      </c>
      <c r="M2865">
        <v>-9.5545410000000004</v>
      </c>
      <c r="N2865">
        <v>-1.9525433000000001</v>
      </c>
      <c r="O2865">
        <v>0.50488555000000002</v>
      </c>
      <c r="P2865" s="1">
        <v>45009.55642439815</v>
      </c>
      <c r="Q2865">
        <v>4.2738892000000001E-2</v>
      </c>
      <c r="R2865">
        <v>-0.22346334000000001</v>
      </c>
      <c r="S2865">
        <v>0.13065889999999999</v>
      </c>
    </row>
    <row r="2866" spans="3:19" x14ac:dyDescent="0.25">
      <c r="C2866" s="1">
        <v>45009.556428819444</v>
      </c>
      <c r="D2866">
        <v>7.3862405000000004</v>
      </c>
      <c r="E2866">
        <v>1.5232325</v>
      </c>
      <c r="F2866">
        <v>-6.5431939999999997</v>
      </c>
      <c r="G2866" s="1">
        <v>45009.556428668984</v>
      </c>
      <c r="H2866">
        <v>-5.0711836999999997E-3</v>
      </c>
      <c r="I2866">
        <v>2.3794948999999999E-2</v>
      </c>
      <c r="J2866">
        <v>-7.9206859999999997E-3</v>
      </c>
      <c r="L2866" s="2">
        <v>45009.556397349537</v>
      </c>
      <c r="M2866">
        <v>-9.0831549999999996</v>
      </c>
      <c r="N2866">
        <v>-1.5170496</v>
      </c>
      <c r="O2866">
        <v>0.54795640000000001</v>
      </c>
      <c r="P2866" s="1">
        <v>45009.556424907409</v>
      </c>
      <c r="Q2866">
        <v>-0.32847890000000002</v>
      </c>
      <c r="R2866">
        <v>-0.37243890000000002</v>
      </c>
      <c r="S2866">
        <v>-0.10745778</v>
      </c>
    </row>
    <row r="2867" spans="3:19" x14ac:dyDescent="0.25">
      <c r="C2867" s="1">
        <v>45009.556429085649</v>
      </c>
      <c r="D2867">
        <v>7.414981</v>
      </c>
      <c r="E2867">
        <v>1.4657519999999999</v>
      </c>
      <c r="F2867">
        <v>-6.5863040000000002</v>
      </c>
      <c r="G2867" s="1">
        <v>45009.55642883102</v>
      </c>
      <c r="H2867">
        <v>-1.8753901E-3</v>
      </c>
      <c r="I2867">
        <v>2.2729684E-2</v>
      </c>
      <c r="J2867">
        <v>-3.6596290000000002E-3</v>
      </c>
      <c r="L2867" s="2">
        <v>45009.556397824075</v>
      </c>
      <c r="M2867">
        <v>-9.1070829999999994</v>
      </c>
      <c r="N2867">
        <v>-1.1246266</v>
      </c>
      <c r="O2867">
        <v>0.52163535000000005</v>
      </c>
      <c r="P2867" s="1">
        <v>45009.556424965274</v>
      </c>
      <c r="Q2867">
        <v>-0.28207670000000001</v>
      </c>
      <c r="R2867">
        <v>-0.49943447000000002</v>
      </c>
      <c r="S2867">
        <v>-0.20636779</v>
      </c>
    </row>
    <row r="2868" spans="3:19" x14ac:dyDescent="0.25">
      <c r="C2868" s="1">
        <v>45009.556429282406</v>
      </c>
      <c r="D2868">
        <v>7.4916214999999999</v>
      </c>
      <c r="E2868">
        <v>1.4418017999999999</v>
      </c>
      <c r="F2868">
        <v>-6.5958839999999999</v>
      </c>
      <c r="G2868" s="1">
        <v>45009.556429097225</v>
      </c>
      <c r="H2868">
        <v>-1.8753901E-3</v>
      </c>
      <c r="I2868">
        <v>1.6338096999999999E-2</v>
      </c>
      <c r="J2868">
        <v>4.3298546000000004E-3</v>
      </c>
      <c r="L2868" s="2">
        <v>45009.55639784722</v>
      </c>
      <c r="M2868">
        <v>-9.0113699999999994</v>
      </c>
      <c r="N2868">
        <v>-0.97866445999999996</v>
      </c>
      <c r="O2868">
        <v>0.43070807999999999</v>
      </c>
      <c r="P2868" s="1">
        <v>45009.556425428244</v>
      </c>
      <c r="Q2868">
        <v>-9.5246670000000005E-2</v>
      </c>
      <c r="R2868">
        <v>-0.40662999999999999</v>
      </c>
      <c r="S2868">
        <v>-0.16607111999999999</v>
      </c>
    </row>
    <row r="2869" spans="3:19" x14ac:dyDescent="0.25">
      <c r="C2869" s="1">
        <v>45009.556429490738</v>
      </c>
      <c r="D2869">
        <v>7.534732</v>
      </c>
      <c r="E2869">
        <v>1.4130616</v>
      </c>
      <c r="F2869">
        <v>-6.5815140000000003</v>
      </c>
      <c r="G2869" s="1">
        <v>45009.556429293982</v>
      </c>
      <c r="H2869">
        <v>-4.0059190000000001E-3</v>
      </c>
      <c r="I2869">
        <v>4.0875557000000003E-3</v>
      </c>
      <c r="J2869">
        <v>8.0582799999999993E-3</v>
      </c>
      <c r="L2869" s="2">
        <v>45009.55639834491</v>
      </c>
      <c r="M2869">
        <v>-8.1834539999999993</v>
      </c>
      <c r="N2869">
        <v>-0.71306115000000003</v>
      </c>
      <c r="O2869">
        <v>0.39960137000000001</v>
      </c>
      <c r="P2869" s="1">
        <v>45009.556425509261</v>
      </c>
      <c r="Q2869">
        <v>-4.7623336000000002E-2</v>
      </c>
      <c r="R2869">
        <v>-0.25154890000000002</v>
      </c>
      <c r="S2869">
        <v>-0.109900005</v>
      </c>
    </row>
    <row r="2870" spans="3:19" x14ac:dyDescent="0.25">
      <c r="C2870" s="1">
        <v>45009.556429710647</v>
      </c>
      <c r="D2870">
        <v>7.5155716000000004</v>
      </c>
      <c r="E2870">
        <v>1.4418017999999999</v>
      </c>
      <c r="F2870">
        <v>-6.6006739999999997</v>
      </c>
      <c r="G2870" s="1">
        <v>45009.55642951389</v>
      </c>
      <c r="H2870">
        <v>-3.4732867000000001E-3</v>
      </c>
      <c r="I2870">
        <v>-7.0613436000000005E-4</v>
      </c>
      <c r="J2870">
        <v>7.5256480000000002E-3</v>
      </c>
      <c r="L2870" s="2">
        <v>45009.556398368055</v>
      </c>
      <c r="M2870">
        <v>-7.4775704999999997</v>
      </c>
      <c r="N2870">
        <v>-0.72023963999999996</v>
      </c>
      <c r="O2870">
        <v>0.39960137000000001</v>
      </c>
      <c r="P2870" s="1">
        <v>45009.556425983799</v>
      </c>
      <c r="Q2870">
        <v>-9.4025559999999994E-2</v>
      </c>
      <c r="R2870">
        <v>-0.12577443999999999</v>
      </c>
      <c r="S2870">
        <v>-1.4653334E-2</v>
      </c>
    </row>
    <row r="2871" spans="3:19" x14ac:dyDescent="0.25">
      <c r="C2871" s="1">
        <v>45009.556429988428</v>
      </c>
      <c r="D2871">
        <v>7.5012015999999999</v>
      </c>
      <c r="E2871">
        <v>1.4513818999999999</v>
      </c>
      <c r="F2871">
        <v>-6.6054639999999996</v>
      </c>
      <c r="G2871" s="1">
        <v>45009.556429722223</v>
      </c>
      <c r="H2871">
        <v>-1.8753901E-3</v>
      </c>
      <c r="I2871">
        <v>-7.0613436000000005E-4</v>
      </c>
      <c r="J2871">
        <v>3.7972221999999999E-3</v>
      </c>
      <c r="L2871" s="2">
        <v>45009.556398391207</v>
      </c>
      <c r="M2871">
        <v>-6.9774710000000004</v>
      </c>
      <c r="N2871">
        <v>0.30388847000000002</v>
      </c>
      <c r="O2871">
        <v>0.39720856999999998</v>
      </c>
      <c r="P2871" s="1">
        <v>45009.556425995368</v>
      </c>
      <c r="Q2871">
        <v>-0.22224224000000001</v>
      </c>
      <c r="R2871">
        <v>2.4422223000000001E-3</v>
      </c>
      <c r="S2871">
        <v>9.768889E-2</v>
      </c>
    </row>
    <row r="2872" spans="3:19" x14ac:dyDescent="0.25">
      <c r="C2872" s="1">
        <v>45009.556430219905</v>
      </c>
      <c r="D2872">
        <v>7.4772515000000004</v>
      </c>
      <c r="E2872">
        <v>1.4370118000000001</v>
      </c>
      <c r="F2872">
        <v>-6.591094</v>
      </c>
      <c r="G2872" s="1">
        <v>45009.556430011573</v>
      </c>
      <c r="H2872">
        <v>-8.1012559999999996E-4</v>
      </c>
      <c r="I2872">
        <v>-1.2387666000000001E-3</v>
      </c>
      <c r="J2872">
        <v>1.6666932E-3</v>
      </c>
      <c r="L2872" s="2">
        <v>45009.55639888889</v>
      </c>
      <c r="M2872">
        <v>-6.6975106999999996</v>
      </c>
      <c r="N2872">
        <v>1.5074782</v>
      </c>
      <c r="O2872">
        <v>0.40438702999999998</v>
      </c>
      <c r="P2872" s="1">
        <v>45009.556426469906</v>
      </c>
      <c r="Q2872">
        <v>-0.21613668</v>
      </c>
      <c r="R2872">
        <v>0.12943779</v>
      </c>
      <c r="S2872">
        <v>0.20148334000000001</v>
      </c>
    </row>
    <row r="2873" spans="3:19" x14ac:dyDescent="0.25">
      <c r="C2873" s="1">
        <v>45009.556430474535</v>
      </c>
      <c r="D2873">
        <v>7.472461</v>
      </c>
      <c r="E2873">
        <v>1.4513818999999999</v>
      </c>
      <c r="F2873">
        <v>-6.5719336999999998</v>
      </c>
      <c r="G2873" s="1">
        <v>45009.556430231481</v>
      </c>
      <c r="H2873">
        <v>7.8777109999999997E-4</v>
      </c>
      <c r="I2873">
        <v>-1.2387666000000001E-3</v>
      </c>
      <c r="J2873">
        <v>5.3951190000000003E-3</v>
      </c>
      <c r="L2873" s="2">
        <v>45009.556398923611</v>
      </c>
      <c r="M2873">
        <v>-7.7120676000000001</v>
      </c>
      <c r="N2873">
        <v>1.5050855000000001</v>
      </c>
      <c r="O2873">
        <v>-0.14596218</v>
      </c>
      <c r="P2873" s="1">
        <v>45009.556426516203</v>
      </c>
      <c r="Q2873">
        <v>-7.4487780000000003E-2</v>
      </c>
      <c r="R2873">
        <v>0.18927221999999999</v>
      </c>
      <c r="S2873">
        <v>0.22346334000000001</v>
      </c>
    </row>
    <row r="2874" spans="3:19" x14ac:dyDescent="0.25">
      <c r="C2874" s="1">
        <v>45009.556430671299</v>
      </c>
      <c r="D2874">
        <v>7.4772515000000004</v>
      </c>
      <c r="E2874">
        <v>1.4322218</v>
      </c>
      <c r="F2874">
        <v>-6.6054639999999996</v>
      </c>
      <c r="G2874" s="1">
        <v>45009.556430486111</v>
      </c>
      <c r="H2874">
        <v>-8.1012559999999996E-4</v>
      </c>
      <c r="I2874">
        <v>-2.3040309999999998E-3</v>
      </c>
      <c r="J2874">
        <v>8.0582799999999993E-3</v>
      </c>
      <c r="L2874" s="2">
        <v>45009.556399386573</v>
      </c>
      <c r="M2874">
        <v>-7.3698936000000002</v>
      </c>
      <c r="N2874">
        <v>1.3543376</v>
      </c>
      <c r="O2874">
        <v>-0.22013968</v>
      </c>
      <c r="P2874" s="1">
        <v>45009.556426539355</v>
      </c>
      <c r="Q2874">
        <v>2.4422223E-2</v>
      </c>
      <c r="R2874">
        <v>0.14531222999999999</v>
      </c>
      <c r="S2874">
        <v>0.13676445000000001</v>
      </c>
    </row>
    <row r="2875" spans="3:19" x14ac:dyDescent="0.25">
      <c r="C2875" s="1">
        <v>45009.556430937497</v>
      </c>
      <c r="D2875">
        <v>7.4868309999999996</v>
      </c>
      <c r="E2875">
        <v>1.4226416</v>
      </c>
      <c r="F2875">
        <v>-6.6150440000000001</v>
      </c>
      <c r="G2875" s="1">
        <v>45009.556430682867</v>
      </c>
      <c r="H2875">
        <v>-2.4080223000000002E-3</v>
      </c>
      <c r="I2875">
        <v>-4.4345599999999997E-3</v>
      </c>
      <c r="J2875">
        <v>1.0188809E-2</v>
      </c>
      <c r="L2875" s="2">
        <v>45009.55639943287</v>
      </c>
      <c r="M2875">
        <v>-6.6448684</v>
      </c>
      <c r="N2875">
        <v>0.64127650000000003</v>
      </c>
      <c r="O2875">
        <v>-0.15792629</v>
      </c>
      <c r="P2875" s="1">
        <v>45009.556427037038</v>
      </c>
      <c r="Q2875">
        <v>3.5412222E-2</v>
      </c>
      <c r="R2875">
        <v>6.2276669999999999E-2</v>
      </c>
      <c r="S2875">
        <v>6.7161109999999996E-2</v>
      </c>
    </row>
    <row r="2876" spans="3:19" x14ac:dyDescent="0.25">
      <c r="C2876" s="1">
        <v>45009.556431168981</v>
      </c>
      <c r="D2876">
        <v>7.472461</v>
      </c>
      <c r="E2876">
        <v>1.4226416</v>
      </c>
      <c r="F2876">
        <v>-6.6150440000000001</v>
      </c>
      <c r="G2876" s="1">
        <v>45009.556430960649</v>
      </c>
      <c r="H2876">
        <v>-4.538551E-3</v>
      </c>
      <c r="I2876">
        <v>-8.1629860000000005E-3</v>
      </c>
      <c r="J2876">
        <v>1.1786705999999999E-2</v>
      </c>
      <c r="L2876" s="2">
        <v>45009.556399444446</v>
      </c>
      <c r="M2876">
        <v>-6.8147589999999996</v>
      </c>
      <c r="N2876">
        <v>1.2634103000000001</v>
      </c>
      <c r="O2876">
        <v>-0.32542387</v>
      </c>
      <c r="P2876" s="1">
        <v>45009.556427546297</v>
      </c>
      <c r="Q2876">
        <v>2.4422223000000001E-3</v>
      </c>
      <c r="R2876">
        <v>2.3201111999999999E-2</v>
      </c>
      <c r="S2876">
        <v>3.9075556999999997E-2</v>
      </c>
    </row>
    <row r="2877" spans="3:19" x14ac:dyDescent="0.25">
      <c r="C2877" s="1">
        <v>45009.556431354169</v>
      </c>
      <c r="D2877">
        <v>7.472461</v>
      </c>
      <c r="E2877">
        <v>1.4226416</v>
      </c>
      <c r="F2877">
        <v>-6.6102543000000002</v>
      </c>
      <c r="G2877" s="1">
        <v>45009.556431192126</v>
      </c>
      <c r="H2877">
        <v>-5.6038154E-3</v>
      </c>
      <c r="I2877">
        <v>-9.7608820000000002E-3</v>
      </c>
      <c r="J2877">
        <v>1.0188809E-2</v>
      </c>
      <c r="L2877" s="2">
        <v>45009.556399930552</v>
      </c>
      <c r="M2877">
        <v>-6.6089764000000004</v>
      </c>
      <c r="N2877">
        <v>1.7300107</v>
      </c>
      <c r="O2877">
        <v>4.3070808000000002E-2</v>
      </c>
      <c r="P2877" s="1">
        <v>45009.556427557873</v>
      </c>
      <c r="Q2877">
        <v>1.4653334E-2</v>
      </c>
      <c r="R2877">
        <v>3.9075556999999997E-2</v>
      </c>
      <c r="S2877">
        <v>1.7095556000000001E-2</v>
      </c>
    </row>
    <row r="2878" spans="3:19" x14ac:dyDescent="0.25">
      <c r="C2878" s="1">
        <v>45009.556431562502</v>
      </c>
      <c r="D2878">
        <v>7.4533009999999997</v>
      </c>
      <c r="E2878">
        <v>1.4465919</v>
      </c>
      <c r="F2878">
        <v>-6.6006739999999997</v>
      </c>
      <c r="G2878" s="1">
        <v>45009.556431365738</v>
      </c>
      <c r="H2878">
        <v>-4.538551E-3</v>
      </c>
      <c r="I2878">
        <v>-8.6956180000000004E-3</v>
      </c>
      <c r="J2878">
        <v>8.5909119999999992E-3</v>
      </c>
      <c r="L2878" s="2">
        <v>45009.556399942128</v>
      </c>
      <c r="M2878">
        <v>-6.8578295999999996</v>
      </c>
      <c r="N2878">
        <v>1.0815558000000001</v>
      </c>
      <c r="O2878">
        <v>0.16749759</v>
      </c>
      <c r="P2878" s="1">
        <v>45009.556428032411</v>
      </c>
      <c r="Q2878">
        <v>7.6929999999999998E-2</v>
      </c>
      <c r="R2878">
        <v>4.3959999999999999E-2</v>
      </c>
      <c r="S2878">
        <v>7.5708890000000001E-2</v>
      </c>
    </row>
    <row r="2879" spans="3:19" x14ac:dyDescent="0.25">
      <c r="C2879" s="1">
        <v>45009.556431840276</v>
      </c>
      <c r="D2879">
        <v>7.4245609999999997</v>
      </c>
      <c r="E2879">
        <v>1.4609619</v>
      </c>
      <c r="F2879">
        <v>-6.6246242999999998</v>
      </c>
      <c r="G2879" s="1">
        <v>45009.556431585646</v>
      </c>
      <c r="H2879">
        <v>-5.0711836999999997E-3</v>
      </c>
      <c r="I2879">
        <v>-4.9671919999999996E-3</v>
      </c>
      <c r="J2879">
        <v>3.7972221999999999E-3</v>
      </c>
      <c r="L2879" s="2">
        <v>45009.556400474539</v>
      </c>
      <c r="M2879">
        <v>-7.2765737000000001</v>
      </c>
      <c r="N2879">
        <v>1.2299108999999999</v>
      </c>
      <c r="O2879">
        <v>-0.80877405000000002</v>
      </c>
      <c r="P2879" s="1">
        <v>45009.556428113428</v>
      </c>
      <c r="Q2879">
        <v>5.9834446999999999E-2</v>
      </c>
      <c r="R2879">
        <v>1.7095556000000001E-2</v>
      </c>
      <c r="S2879">
        <v>0.10745778</v>
      </c>
    </row>
    <row r="2880" spans="3:19" x14ac:dyDescent="0.25">
      <c r="C2880" s="1">
        <v>45009.556432060184</v>
      </c>
      <c r="D2880">
        <v>7.414981</v>
      </c>
      <c r="E2880">
        <v>1.456172</v>
      </c>
      <c r="F2880">
        <v>-6.6485744000000002</v>
      </c>
      <c r="G2880" s="1">
        <v>45009.556431851852</v>
      </c>
      <c r="H2880">
        <v>-4.538551E-3</v>
      </c>
      <c r="I2880">
        <v>-3.3692955000000002E-3</v>
      </c>
      <c r="J2880">
        <v>1.6666932E-3</v>
      </c>
      <c r="L2880" s="2">
        <v>45009.556400497684</v>
      </c>
      <c r="M2880">
        <v>-6.8889364999999998</v>
      </c>
      <c r="N2880">
        <v>2.7900312</v>
      </c>
      <c r="O2880">
        <v>-2.0650059999999999</v>
      </c>
      <c r="P2880" s="1">
        <v>45009.556428113428</v>
      </c>
      <c r="Q2880">
        <v>-0.10135223</v>
      </c>
      <c r="R2880">
        <v>-4.2738892000000001E-2</v>
      </c>
      <c r="S2880">
        <v>5.8613338000000001E-2</v>
      </c>
    </row>
    <row r="2881" spans="3:19" x14ac:dyDescent="0.25">
      <c r="C2881" s="1">
        <v>45009.556432314814</v>
      </c>
      <c r="D2881">
        <v>7.4389310000000002</v>
      </c>
      <c r="E2881">
        <v>1.4370118000000001</v>
      </c>
      <c r="F2881">
        <v>-6.6629449999999997</v>
      </c>
      <c r="G2881" s="1">
        <v>45009.55643207176</v>
      </c>
      <c r="H2881">
        <v>-3.4732867000000001E-3</v>
      </c>
      <c r="I2881">
        <v>-6.0324565999999996E-3</v>
      </c>
      <c r="J2881">
        <v>2.7319576999999999E-3</v>
      </c>
      <c r="L2881" s="2">
        <v>45009.556400960646</v>
      </c>
      <c r="M2881">
        <v>-7.8676009999999996</v>
      </c>
      <c r="N2881">
        <v>2.3665015999999999</v>
      </c>
      <c r="O2881">
        <v>-1.7563318000000001</v>
      </c>
      <c r="P2881" s="1">
        <v>45009.556428599535</v>
      </c>
      <c r="Q2881">
        <v>-0.26620223999999998</v>
      </c>
      <c r="R2881">
        <v>-8.1814445999999999E-2</v>
      </c>
      <c r="S2881">
        <v>4.2738892000000001E-2</v>
      </c>
    </row>
    <row r="2882" spans="3:19" x14ac:dyDescent="0.25">
      <c r="C2882" s="1">
        <v>45009.556432569443</v>
      </c>
      <c r="D2882">
        <v>7.4628810000000003</v>
      </c>
      <c r="E2882">
        <v>1.4418017999999999</v>
      </c>
      <c r="F2882">
        <v>-6.6533647</v>
      </c>
      <c r="G2882" s="1">
        <v>45009.556432337966</v>
      </c>
      <c r="H2882">
        <v>-2.4056209000000001E-3</v>
      </c>
      <c r="I2882">
        <v>-8.1614909999999999E-3</v>
      </c>
      <c r="J2882">
        <v>3.8002235999999999E-3</v>
      </c>
      <c r="L2882" s="2">
        <v>45009.556400995367</v>
      </c>
      <c r="M2882">
        <v>-7.7096743999999999</v>
      </c>
      <c r="N2882">
        <v>3.8620157000000002</v>
      </c>
      <c r="O2882">
        <v>-0.74895345999999996</v>
      </c>
      <c r="P2882" s="1">
        <v>45009.556429097225</v>
      </c>
      <c r="Q2882">
        <v>-0.33214222999999998</v>
      </c>
      <c r="R2882">
        <v>-9.768889E-2</v>
      </c>
      <c r="S2882">
        <v>6.960334E-2</v>
      </c>
    </row>
    <row r="2883" spans="3:19" x14ac:dyDescent="0.25">
      <c r="C2883" s="1">
        <v>45009.556432766207</v>
      </c>
      <c r="D2883">
        <v>7.4341410000000003</v>
      </c>
      <c r="E2883">
        <v>1.456172</v>
      </c>
      <c r="F2883">
        <v>-6.6533647</v>
      </c>
      <c r="G2883" s="1">
        <v>45009.556432581019</v>
      </c>
      <c r="H2883">
        <v>2.5754026E-4</v>
      </c>
      <c r="I2883">
        <v>-7.6288579999999996E-3</v>
      </c>
      <c r="J2883">
        <v>5.3981202999999998E-3</v>
      </c>
      <c r="L2883" s="2">
        <v>45009.556401041664</v>
      </c>
      <c r="M2883">
        <v>-7.5469626999999999</v>
      </c>
      <c r="N2883">
        <v>3.5796625999999998</v>
      </c>
      <c r="O2883">
        <v>-0.89013003999999996</v>
      </c>
      <c r="P2883" s="1">
        <v>45009.556429108794</v>
      </c>
      <c r="Q2883">
        <v>-0.28940335</v>
      </c>
      <c r="R2883">
        <v>-0.106236674</v>
      </c>
      <c r="S2883">
        <v>9.0362230000000002E-2</v>
      </c>
    </row>
    <row r="2884" spans="3:19" x14ac:dyDescent="0.25">
      <c r="C2884" s="1">
        <v>45009.556433043981</v>
      </c>
      <c r="D2884">
        <v>7.3958206000000004</v>
      </c>
      <c r="E2884">
        <v>1.4465919</v>
      </c>
      <c r="F2884">
        <v>-6.6581545000000002</v>
      </c>
      <c r="G2884" s="1">
        <v>45009.556432777776</v>
      </c>
      <c r="H2884">
        <v>5.5838629999999997E-3</v>
      </c>
      <c r="I2884">
        <v>-7.0962263000000003E-3</v>
      </c>
      <c r="J2884">
        <v>4.3328560000000004E-3</v>
      </c>
      <c r="L2884" s="2">
        <v>45009.556401481481</v>
      </c>
      <c r="M2884">
        <v>-10.057034</v>
      </c>
      <c r="N2884">
        <v>2.7756742999999999</v>
      </c>
      <c r="O2884">
        <v>-1.8352949999999999</v>
      </c>
      <c r="P2884" s="1">
        <v>45009.556429594908</v>
      </c>
      <c r="Q2884">
        <v>-0.106236674</v>
      </c>
      <c r="R2884">
        <v>-0.12699556000000001</v>
      </c>
      <c r="S2884">
        <v>5.3728890000000001E-2</v>
      </c>
    </row>
    <row r="2885" spans="3:19" x14ac:dyDescent="0.25">
      <c r="C2885" s="1">
        <v>45009.556433252314</v>
      </c>
      <c r="D2885">
        <v>7.3718705</v>
      </c>
      <c r="E2885">
        <v>1.4322218</v>
      </c>
      <c r="F2885">
        <v>-6.6437844999999998</v>
      </c>
      <c r="G2885" s="1">
        <v>45009.556433055557</v>
      </c>
      <c r="H2885">
        <v>8.2470229999999992E-3</v>
      </c>
      <c r="I2885">
        <v>-2.8351687000000001E-3</v>
      </c>
      <c r="J2885">
        <v>3.2675913999999999E-3</v>
      </c>
      <c r="L2885" s="2">
        <v>45009.556401550923</v>
      </c>
      <c r="M2885">
        <v>-10.533205000000001</v>
      </c>
      <c r="N2885">
        <v>4.4482574000000001</v>
      </c>
      <c r="O2885">
        <v>-2.9718857000000001</v>
      </c>
      <c r="P2885" s="1">
        <v>45009.55642966435</v>
      </c>
      <c r="Q2885">
        <v>6.3497780000000004E-2</v>
      </c>
      <c r="R2885">
        <v>-0.106236674</v>
      </c>
      <c r="S2885">
        <v>6.5939999999999999E-2</v>
      </c>
    </row>
    <row r="2886" spans="3:19" x14ac:dyDescent="0.25">
      <c r="C2886" s="1">
        <v>45009.556433495367</v>
      </c>
      <c r="D2886">
        <v>7.3718705</v>
      </c>
      <c r="E2886">
        <v>1.4178516000000001</v>
      </c>
      <c r="F2886">
        <v>-6.6342043999999998</v>
      </c>
      <c r="G2886" s="1">
        <v>45009.55643326389</v>
      </c>
      <c r="H2886">
        <v>7.7143916999999999E-3</v>
      </c>
      <c r="I2886">
        <v>-3.3678010000000001E-3</v>
      </c>
      <c r="J2886">
        <v>-9.9346650000000009E-4</v>
      </c>
      <c r="L2886" s="2">
        <v>45009.55640199074</v>
      </c>
      <c r="M2886">
        <v>-7.7982089999999999</v>
      </c>
      <c r="N2886">
        <v>6.1423759999999996</v>
      </c>
      <c r="O2886">
        <v>-2.347359</v>
      </c>
      <c r="P2886" s="1">
        <v>45009.556429699071</v>
      </c>
      <c r="Q2886">
        <v>7.9372230000000002E-2</v>
      </c>
      <c r="R2886">
        <v>-6.4718894999999999E-2</v>
      </c>
      <c r="S2886">
        <v>9.8910003999999996E-2</v>
      </c>
    </row>
    <row r="2887" spans="3:19" x14ac:dyDescent="0.25">
      <c r="C2887" s="1">
        <v>45009.556433750004</v>
      </c>
      <c r="D2887">
        <v>7.3766603000000002</v>
      </c>
      <c r="E2887">
        <v>1.4130616</v>
      </c>
      <c r="F2887">
        <v>-6.6677346000000002</v>
      </c>
      <c r="G2887" s="1">
        <v>45009.556433518519</v>
      </c>
      <c r="H2887">
        <v>2.9207014000000001E-3</v>
      </c>
      <c r="I2887">
        <v>-4.9656974E-3</v>
      </c>
      <c r="J2887">
        <v>-2.5913631999999998E-3</v>
      </c>
      <c r="L2887" s="2">
        <v>45009.556402037037</v>
      </c>
      <c r="M2887">
        <v>-8.6835540000000009</v>
      </c>
      <c r="N2887">
        <v>7.635497</v>
      </c>
      <c r="O2887">
        <v>-3.3954152999999998</v>
      </c>
      <c r="P2887" s="1">
        <v>45009.556430243058</v>
      </c>
      <c r="Q2887">
        <v>3.4191113000000002E-2</v>
      </c>
      <c r="R2887">
        <v>-5.2507779999999997E-2</v>
      </c>
      <c r="S2887">
        <v>6.3497780000000004E-2</v>
      </c>
    </row>
    <row r="2888" spans="3:19" x14ac:dyDescent="0.25">
      <c r="C2888" s="1">
        <v>45009.556433958336</v>
      </c>
      <c r="D2888">
        <v>7.3574999999999999</v>
      </c>
      <c r="E2888">
        <v>1.4370118000000001</v>
      </c>
      <c r="F2888">
        <v>-6.6725250000000003</v>
      </c>
      <c r="G2888" s="1">
        <v>45009.556433773148</v>
      </c>
      <c r="H2888">
        <v>2.3880692000000001E-3</v>
      </c>
      <c r="I2888">
        <v>1.4258891000000001E-3</v>
      </c>
      <c r="J2888">
        <v>-3.6566276000000002E-3</v>
      </c>
      <c r="L2888" s="2">
        <v>45009.556402048613</v>
      </c>
      <c r="M2888">
        <v>-8.6644109999999994</v>
      </c>
      <c r="N2888">
        <v>3.0508489999999999</v>
      </c>
      <c r="O2888">
        <v>-0.62213390000000002</v>
      </c>
      <c r="P2888" s="1">
        <v>45009.556430659723</v>
      </c>
      <c r="Q2888">
        <v>3.1748890000000002E-2</v>
      </c>
      <c r="R2888">
        <v>-3.4191113000000002E-2</v>
      </c>
      <c r="S2888">
        <v>6.3497780000000004E-2</v>
      </c>
    </row>
    <row r="2889" spans="3:19" x14ac:dyDescent="0.25">
      <c r="C2889" s="1">
        <v>45009.556434259262</v>
      </c>
      <c r="D2889">
        <v>7.3670799999999996</v>
      </c>
      <c r="E2889">
        <v>1.456172</v>
      </c>
      <c r="F2889">
        <v>-6.6389940000000003</v>
      </c>
      <c r="G2889" s="1">
        <v>45009.556433993057</v>
      </c>
      <c r="H2889">
        <v>7.9017249999999996E-4</v>
      </c>
      <c r="I2889">
        <v>9.9480049999999993E-3</v>
      </c>
      <c r="J2889">
        <v>-3.6566276000000002E-3</v>
      </c>
      <c r="L2889" s="2">
        <v>45009.556402523151</v>
      </c>
      <c r="M2889">
        <v>-7.5876409999999996</v>
      </c>
      <c r="N2889">
        <v>1.0815558000000001</v>
      </c>
      <c r="O2889">
        <v>-1.6007984</v>
      </c>
      <c r="P2889" s="1">
        <v>45009.556430671299</v>
      </c>
      <c r="Q2889">
        <v>0.106236674</v>
      </c>
      <c r="R2889">
        <v>9.7688889999999994E-3</v>
      </c>
      <c r="S2889">
        <v>8.6698890000000001E-2</v>
      </c>
    </row>
    <row r="2890" spans="3:19" x14ac:dyDescent="0.25">
      <c r="C2890" s="1">
        <v>45009.556434444443</v>
      </c>
      <c r="D2890">
        <v>7.4006103999999997</v>
      </c>
      <c r="E2890">
        <v>1.4418017999999999</v>
      </c>
      <c r="F2890">
        <v>-6.6150440000000001</v>
      </c>
      <c r="G2890" s="1">
        <v>45009.556434282407</v>
      </c>
      <c r="H2890">
        <v>-1.3403563999999999E-3</v>
      </c>
      <c r="I2890">
        <v>8.8827404999999998E-3</v>
      </c>
      <c r="J2890">
        <v>-2.0587309999999998E-3</v>
      </c>
      <c r="L2890" s="2">
        <v>45009.556402546295</v>
      </c>
      <c r="M2890">
        <v>-7.0612196999999997</v>
      </c>
      <c r="N2890">
        <v>3.0771700000000002</v>
      </c>
      <c r="O2890">
        <v>-2.3234308000000001</v>
      </c>
      <c r="P2890" s="1">
        <v>45009.556431145837</v>
      </c>
      <c r="Q2890">
        <v>0.17950334000000001</v>
      </c>
      <c r="R2890">
        <v>5.0065560000000002E-2</v>
      </c>
      <c r="S2890">
        <v>5.3728890000000001E-2</v>
      </c>
    </row>
    <row r="2891" spans="3:19" x14ac:dyDescent="0.25">
      <c r="C2891" s="1">
        <v>45009.556434687503</v>
      </c>
      <c r="D2891">
        <v>7.4389310000000002</v>
      </c>
      <c r="E2891">
        <v>1.4226416</v>
      </c>
      <c r="F2891">
        <v>-6.6150440000000001</v>
      </c>
      <c r="G2891" s="1">
        <v>45009.556434467595</v>
      </c>
      <c r="H2891">
        <v>-2.4056209000000001E-3</v>
      </c>
      <c r="I2891">
        <v>6.7522116000000004E-3</v>
      </c>
      <c r="J2891">
        <v>6.0443020000000005E-4</v>
      </c>
      <c r="L2891" s="2">
        <v>45009.556403055554</v>
      </c>
      <c r="M2891">
        <v>-6.7118672999999998</v>
      </c>
      <c r="N2891">
        <v>2.1535403999999998</v>
      </c>
      <c r="O2891">
        <v>-4.4171505</v>
      </c>
      <c r="P2891" s="1">
        <v>45009.556431249999</v>
      </c>
      <c r="Q2891">
        <v>0.10135223</v>
      </c>
      <c r="R2891">
        <v>3.2969999999999999E-2</v>
      </c>
      <c r="S2891">
        <v>2.198E-2</v>
      </c>
    </row>
    <row r="2892" spans="3:19" x14ac:dyDescent="0.25">
      <c r="C2892" s="1">
        <v>45009.556434872684</v>
      </c>
      <c r="D2892">
        <v>7.4389310000000002</v>
      </c>
      <c r="E2892">
        <v>1.4130616</v>
      </c>
      <c r="F2892">
        <v>-6.6198344000000002</v>
      </c>
      <c r="G2892" s="1">
        <v>45009.556434710648</v>
      </c>
      <c r="H2892">
        <v>-4.5361500000000001E-3</v>
      </c>
      <c r="I2892">
        <v>7.8174760000000003E-3</v>
      </c>
      <c r="J2892">
        <v>7.1797985999999994E-5</v>
      </c>
      <c r="L2892" s="2">
        <v>45009.556403078706</v>
      </c>
      <c r="M2892">
        <v>-5.7906310000000003</v>
      </c>
      <c r="N2892">
        <v>1.3639089</v>
      </c>
      <c r="O2892">
        <v>-3.0987053000000002</v>
      </c>
      <c r="P2892" s="1">
        <v>45009.556431273151</v>
      </c>
      <c r="Q2892">
        <v>-5.7392224999999998E-2</v>
      </c>
      <c r="R2892">
        <v>-4.8844446000000001E-3</v>
      </c>
      <c r="S2892">
        <v>2.0758889999999999E-2</v>
      </c>
    </row>
    <row r="2893" spans="3:19" x14ac:dyDescent="0.25">
      <c r="C2893" s="1">
        <v>45009.556435196762</v>
      </c>
      <c r="D2893">
        <v>7.4485109999999999</v>
      </c>
      <c r="E2893">
        <v>1.4370118000000001</v>
      </c>
      <c r="F2893">
        <v>-6.6246242999999998</v>
      </c>
      <c r="G2893" s="1">
        <v>45009.55643488426</v>
      </c>
      <c r="H2893">
        <v>-4.5361500000000001E-3</v>
      </c>
      <c r="I2893">
        <v>8.8827404999999998E-3</v>
      </c>
      <c r="J2893">
        <v>-1.5260987000000001E-3</v>
      </c>
      <c r="L2893" s="2">
        <v>45009.556403553244</v>
      </c>
      <c r="M2893">
        <v>-8.1236320000000006</v>
      </c>
      <c r="N2893">
        <v>-3.2111679999999998</v>
      </c>
      <c r="O2893">
        <v>2.9264220000000001</v>
      </c>
      <c r="P2893" s="1">
        <v>45009.556431689816</v>
      </c>
      <c r="Q2893">
        <v>-0.11478445</v>
      </c>
      <c r="R2893">
        <v>-2.8085556000000001E-2</v>
      </c>
      <c r="S2893">
        <v>3.1748890000000002E-2</v>
      </c>
    </row>
    <row r="2894" spans="3:19" x14ac:dyDescent="0.25">
      <c r="C2894" s="1">
        <v>45009.556435358798</v>
      </c>
      <c r="D2894">
        <v>7.443721</v>
      </c>
      <c r="E2894">
        <v>1.456172</v>
      </c>
      <c r="F2894">
        <v>-6.6150440000000001</v>
      </c>
      <c r="G2894" s="1">
        <v>45009.556435219907</v>
      </c>
      <c r="H2894">
        <v>-1.3403563999999999E-3</v>
      </c>
      <c r="I2894">
        <v>8.8827404999999998E-3</v>
      </c>
      <c r="J2894">
        <v>-3.1239954000000002E-3</v>
      </c>
      <c r="L2894" s="2">
        <v>45009.556403599534</v>
      </c>
      <c r="M2894">
        <v>-8.2911300000000008</v>
      </c>
      <c r="N2894">
        <v>-4.1491547000000004</v>
      </c>
      <c r="O2894">
        <v>4.6061835000000002</v>
      </c>
      <c r="P2894" s="1">
        <v>45009.556432187499</v>
      </c>
      <c r="Q2894">
        <v>-7.3266670000000006E-2</v>
      </c>
      <c r="R2894">
        <v>-2.6864445000000001E-2</v>
      </c>
      <c r="S2894">
        <v>3.9075556999999997E-2</v>
      </c>
    </row>
    <row r="2895" spans="3:19" x14ac:dyDescent="0.25">
      <c r="C2895" s="1">
        <v>45009.556435613427</v>
      </c>
      <c r="D2895">
        <v>7.4389310000000002</v>
      </c>
      <c r="E2895">
        <v>1.4418017999999999</v>
      </c>
      <c r="F2895">
        <v>-6.6294145999999996</v>
      </c>
      <c r="G2895" s="1">
        <v>45009.556435370374</v>
      </c>
      <c r="H2895">
        <v>-2.7509197000000001E-4</v>
      </c>
      <c r="I2895">
        <v>1.1013268999999999E-2</v>
      </c>
      <c r="J2895">
        <v>-2.5913631999999998E-3</v>
      </c>
      <c r="L2895" s="2">
        <v>45009.556403668983</v>
      </c>
      <c r="M2895">
        <v>-6.9511500000000002</v>
      </c>
      <c r="N2895">
        <v>4.8933225</v>
      </c>
      <c r="O2895">
        <v>0.68913290000000005</v>
      </c>
      <c r="P2895" s="1">
        <v>45009.556432199075</v>
      </c>
      <c r="Q2895">
        <v>-5.2507779999999997E-2</v>
      </c>
      <c r="R2895">
        <v>-3.4191113000000002E-2</v>
      </c>
      <c r="S2895">
        <v>2.6864445000000001E-2</v>
      </c>
    </row>
    <row r="2896" spans="3:19" x14ac:dyDescent="0.25">
      <c r="C2896" s="1">
        <v>45009.556435844905</v>
      </c>
      <c r="D2896">
        <v>7.4580913000000004</v>
      </c>
      <c r="E2896">
        <v>1.4178516000000001</v>
      </c>
      <c r="F2896">
        <v>-6.6246242999999998</v>
      </c>
      <c r="G2896" s="1">
        <v>45009.556435636572</v>
      </c>
      <c r="H2896">
        <v>-2.7509197000000001E-4</v>
      </c>
      <c r="I2896">
        <v>1.1013268999999999E-2</v>
      </c>
      <c r="J2896">
        <v>1.1370624E-3</v>
      </c>
      <c r="L2896" s="2">
        <v>45009.556404085648</v>
      </c>
      <c r="M2896">
        <v>-9.9541430000000002</v>
      </c>
      <c r="N2896">
        <v>-7.6570324999999995E-2</v>
      </c>
      <c r="O2896">
        <v>6.6305117999999998</v>
      </c>
      <c r="P2896" s="1">
        <v>45009.556432731479</v>
      </c>
      <c r="Q2896">
        <v>-6.7161109999999996E-2</v>
      </c>
      <c r="R2896">
        <v>-7.0824444E-2</v>
      </c>
      <c r="S2896">
        <v>3.7854444000000001E-2</v>
      </c>
    </row>
    <row r="2897" spans="3:19" x14ac:dyDescent="0.25">
      <c r="C2897" s="1">
        <v>45009.556436064813</v>
      </c>
      <c r="D2897">
        <v>7.472461</v>
      </c>
      <c r="E2897">
        <v>1.4178516000000001</v>
      </c>
      <c r="F2897">
        <v>-6.6198344000000002</v>
      </c>
      <c r="G2897" s="1">
        <v>45009.556435868057</v>
      </c>
      <c r="H2897">
        <v>-1.8729886999999999E-3</v>
      </c>
      <c r="I2897">
        <v>8.3501080000000002E-3</v>
      </c>
      <c r="J2897">
        <v>3.2675913999999999E-3</v>
      </c>
      <c r="L2897" s="2">
        <v>45009.556404131945</v>
      </c>
      <c r="M2897">
        <v>-20.561525</v>
      </c>
      <c r="N2897">
        <v>-1.8161522999999999</v>
      </c>
      <c r="O2897">
        <v>15.787844</v>
      </c>
      <c r="P2897" s="1">
        <v>45009.556432835649</v>
      </c>
      <c r="Q2897">
        <v>-7.0824444E-2</v>
      </c>
      <c r="R2897">
        <v>-7.8151113999999994E-2</v>
      </c>
      <c r="S2897">
        <v>6.1055560000000002E-2</v>
      </c>
    </row>
    <row r="2898" spans="3:19" x14ac:dyDescent="0.25">
      <c r="C2898" s="1">
        <v>45009.556436319443</v>
      </c>
      <c r="D2898">
        <v>7.4964113000000001</v>
      </c>
      <c r="E2898">
        <v>1.4513818999999999</v>
      </c>
      <c r="F2898">
        <v>-6.5958839999999999</v>
      </c>
      <c r="G2898" s="1">
        <v>45009.556436087965</v>
      </c>
      <c r="H2898">
        <v>-2.4056209000000001E-3</v>
      </c>
      <c r="I2898">
        <v>6.7522116000000004E-3</v>
      </c>
      <c r="J2898">
        <v>2.202327E-3</v>
      </c>
      <c r="L2898" s="2">
        <v>45009.556404594907</v>
      </c>
      <c r="M2898">
        <v>-25.196422999999999</v>
      </c>
      <c r="N2898">
        <v>-1.6534405000000001</v>
      </c>
      <c r="O2898">
        <v>12.332608</v>
      </c>
      <c r="P2898" s="1">
        <v>45009.556432847225</v>
      </c>
      <c r="Q2898">
        <v>-3.4191113000000002E-2</v>
      </c>
      <c r="R2898">
        <v>-7.9372230000000002E-2</v>
      </c>
      <c r="S2898">
        <v>6.8382226000000004E-2</v>
      </c>
    </row>
    <row r="2899" spans="3:19" x14ac:dyDescent="0.25">
      <c r="C2899" s="1">
        <v>45009.556436516206</v>
      </c>
      <c r="D2899">
        <v>7.472461</v>
      </c>
      <c r="E2899">
        <v>1.4801221</v>
      </c>
      <c r="F2899">
        <v>-6.591094</v>
      </c>
      <c r="G2899" s="1">
        <v>45009.556436342595</v>
      </c>
      <c r="H2899">
        <v>-3.4708853E-3</v>
      </c>
      <c r="I2899">
        <v>6.2195790000000003E-3</v>
      </c>
      <c r="J2899">
        <v>6.0443020000000005E-4</v>
      </c>
      <c r="L2899" s="2">
        <v>45009.556404629628</v>
      </c>
      <c r="M2899">
        <v>-19.109081</v>
      </c>
      <c r="N2899">
        <v>-25.770700000000001</v>
      </c>
      <c r="O2899">
        <v>14.045869</v>
      </c>
      <c r="P2899" s="1">
        <v>45009.556433287034</v>
      </c>
      <c r="Q2899">
        <v>2.4422223E-2</v>
      </c>
      <c r="R2899">
        <v>-7.3266670000000006E-2</v>
      </c>
      <c r="S2899">
        <v>7.4487780000000003E-2</v>
      </c>
    </row>
    <row r="2900" spans="3:19" x14ac:dyDescent="0.25">
      <c r="C2900" s="1">
        <v>45009.556436828701</v>
      </c>
      <c r="D2900">
        <v>7.4676714000000004</v>
      </c>
      <c r="E2900">
        <v>1.4657519999999999</v>
      </c>
      <c r="F2900">
        <v>-6.5767239999999996</v>
      </c>
      <c r="G2900" s="1">
        <v>45009.556436539351</v>
      </c>
      <c r="H2900">
        <v>-2.7509197000000001E-4</v>
      </c>
      <c r="I2900">
        <v>4.6216827E-3</v>
      </c>
      <c r="J2900">
        <v>7.1797985999999994E-5</v>
      </c>
      <c r="L2900" s="2">
        <v>45009.556404641204</v>
      </c>
      <c r="M2900">
        <v>-20.449062000000001</v>
      </c>
      <c r="N2900">
        <v>-23.315664000000002</v>
      </c>
      <c r="O2900">
        <v>7.3603224999999997</v>
      </c>
      <c r="P2900" s="1">
        <v>45009.556433831021</v>
      </c>
      <c r="Q2900">
        <v>6.7161109999999996E-2</v>
      </c>
      <c r="R2900">
        <v>-4.8844445E-2</v>
      </c>
      <c r="S2900">
        <v>6.8382226000000004E-2</v>
      </c>
    </row>
    <row r="2901" spans="3:19" x14ac:dyDescent="0.25">
      <c r="C2901" s="1">
        <v>45009.556437002313</v>
      </c>
      <c r="D2901">
        <v>7.472461</v>
      </c>
      <c r="E2901">
        <v>1.4274317000000001</v>
      </c>
      <c r="F2901">
        <v>-6.591094</v>
      </c>
      <c r="G2901" s="1">
        <v>45009.556436851854</v>
      </c>
      <c r="H2901">
        <v>1.3228046999999999E-3</v>
      </c>
      <c r="I2901">
        <v>3.0237858E-3</v>
      </c>
      <c r="J2901">
        <v>2.7349590999999999E-3</v>
      </c>
      <c r="L2901" s="2">
        <v>45009.556405127318</v>
      </c>
      <c r="M2901">
        <v>-6.8195442999999996</v>
      </c>
      <c r="N2901">
        <v>-9.6358969999999999</v>
      </c>
      <c r="O2901">
        <v>10.317850999999999</v>
      </c>
      <c r="P2901" s="1">
        <v>45009.55643384259</v>
      </c>
      <c r="Q2901">
        <v>0.10867889</v>
      </c>
      <c r="R2901">
        <v>-4.029667E-2</v>
      </c>
      <c r="S2901">
        <v>6.2276669999999999E-2</v>
      </c>
    </row>
    <row r="2902" spans="3:19" x14ac:dyDescent="0.25">
      <c r="C2902" s="1">
        <v>45009.556437268518</v>
      </c>
      <c r="D2902">
        <v>7.4676714000000004</v>
      </c>
      <c r="E2902">
        <v>1.4082716</v>
      </c>
      <c r="F2902">
        <v>-6.6054639999999996</v>
      </c>
      <c r="G2902" s="1">
        <v>45009.556437025465</v>
      </c>
      <c r="H2902">
        <v>-2.7509197000000001E-4</v>
      </c>
      <c r="I2902">
        <v>3.556418E-3</v>
      </c>
      <c r="J2902">
        <v>5.3981202999999998E-3</v>
      </c>
      <c r="L2902" s="2">
        <v>45009.556405150463</v>
      </c>
      <c r="M2902">
        <v>-12.392428000000001</v>
      </c>
      <c r="N2902">
        <v>-6.5491557</v>
      </c>
      <c r="O2902">
        <v>17.592030999999999</v>
      </c>
      <c r="P2902" s="1">
        <v>45009.556434270831</v>
      </c>
      <c r="Q2902">
        <v>0.106236674</v>
      </c>
      <c r="R2902">
        <v>-2.9306669E-2</v>
      </c>
      <c r="S2902">
        <v>6.2276669999999999E-2</v>
      </c>
    </row>
    <row r="2903" spans="3:19" x14ac:dyDescent="0.25">
      <c r="C2903" s="1">
        <v>45009.556437453706</v>
      </c>
      <c r="D2903">
        <v>7.4772515000000004</v>
      </c>
      <c r="E2903">
        <v>1.4082716</v>
      </c>
      <c r="F2903">
        <v>-6.5958839999999999</v>
      </c>
      <c r="G2903" s="1">
        <v>45009.556437303239</v>
      </c>
      <c r="H2903">
        <v>-2.7509197000000001E-4</v>
      </c>
      <c r="I2903">
        <v>8.9325685999999997E-4</v>
      </c>
      <c r="J2903">
        <v>4.8654880000000003E-3</v>
      </c>
      <c r="L2903" s="2">
        <v>45009.556405659721</v>
      </c>
      <c r="M2903">
        <v>-6.1926249999999996</v>
      </c>
      <c r="N2903">
        <v>-5.0919265999999999</v>
      </c>
      <c r="O2903">
        <v>8.0805620000000005</v>
      </c>
      <c r="P2903" s="1">
        <v>45009.556434328704</v>
      </c>
      <c r="Q2903">
        <v>8.1814445999999999E-2</v>
      </c>
      <c r="R2903">
        <v>-1.099E-2</v>
      </c>
      <c r="S2903">
        <v>5.8613338000000001E-2</v>
      </c>
    </row>
    <row r="2904" spans="3:19" x14ac:dyDescent="0.25">
      <c r="C2904" s="1">
        <v>45009.556437708336</v>
      </c>
      <c r="D2904">
        <v>7.4772515000000004</v>
      </c>
      <c r="E2904">
        <v>1.4370118000000001</v>
      </c>
      <c r="F2904">
        <v>-6.5815140000000003</v>
      </c>
      <c r="G2904" s="1">
        <v>45009.556437465275</v>
      </c>
      <c r="H2904">
        <v>-1.8729886999999999E-3</v>
      </c>
      <c r="I2904">
        <v>-1.7699043E-3</v>
      </c>
      <c r="J2904">
        <v>1.6696947E-3</v>
      </c>
      <c r="L2904" s="2">
        <v>45009.556405694442</v>
      </c>
      <c r="M2904">
        <v>4.2975097</v>
      </c>
      <c r="N2904">
        <v>-4.2017965000000004</v>
      </c>
      <c r="O2904">
        <v>5.2067819999999996</v>
      </c>
      <c r="P2904" s="1">
        <v>45009.55643434028</v>
      </c>
      <c r="Q2904">
        <v>0.10379445</v>
      </c>
      <c r="R2904">
        <v>1.2211112000000001E-3</v>
      </c>
      <c r="S2904">
        <v>5.6171110000000003E-2</v>
      </c>
    </row>
    <row r="2905" spans="3:19" x14ac:dyDescent="0.25">
      <c r="C2905" s="1">
        <v>45009.556437951389</v>
      </c>
      <c r="D2905">
        <v>7.4389310000000002</v>
      </c>
      <c r="E2905">
        <v>1.4897022</v>
      </c>
      <c r="F2905">
        <v>-6.6006739999999997</v>
      </c>
      <c r="G2905" s="1">
        <v>45009.55643773148</v>
      </c>
      <c r="H2905">
        <v>-2.4056209000000001E-3</v>
      </c>
      <c r="I2905">
        <v>-2.3025365000000002E-3</v>
      </c>
      <c r="J2905">
        <v>-1.5260987000000001E-3</v>
      </c>
      <c r="L2905" s="2">
        <v>45009.556406145835</v>
      </c>
      <c r="M2905">
        <v>5.2259244999999996</v>
      </c>
      <c r="N2905">
        <v>-6.0610200000000001</v>
      </c>
      <c r="O2905">
        <v>5.0057850000000004</v>
      </c>
      <c r="P2905" s="1">
        <v>45009.55643488426</v>
      </c>
      <c r="Q2905">
        <v>0.13432222999999999</v>
      </c>
      <c r="R2905">
        <v>9.7688889999999994E-3</v>
      </c>
      <c r="S2905">
        <v>5.2507779999999997E-2</v>
      </c>
    </row>
    <row r="2906" spans="3:19" x14ac:dyDescent="0.25">
      <c r="C2906" s="1">
        <v>45009.556438206018</v>
      </c>
      <c r="D2906">
        <v>7.4245609999999997</v>
      </c>
      <c r="E2906">
        <v>1.4609619</v>
      </c>
      <c r="F2906">
        <v>-6.6533647</v>
      </c>
      <c r="G2906" s="1">
        <v>45009.556437962965</v>
      </c>
      <c r="H2906">
        <v>-2.4056209000000001E-3</v>
      </c>
      <c r="I2906">
        <v>-1.237272E-3</v>
      </c>
      <c r="J2906">
        <v>-3.6566276000000002E-3</v>
      </c>
      <c r="L2906" s="2">
        <v>45009.556406203701</v>
      </c>
      <c r="M2906">
        <v>0.26081768</v>
      </c>
      <c r="N2906">
        <v>-0.66281190000000001</v>
      </c>
      <c r="O2906">
        <v>5.2642097000000003</v>
      </c>
      <c r="P2906" s="1">
        <v>45009.556435347222</v>
      </c>
      <c r="Q2906">
        <v>0.11112112</v>
      </c>
      <c r="R2906">
        <v>4.8844446000000001E-3</v>
      </c>
      <c r="S2906">
        <v>3.9075556999999997E-2</v>
      </c>
    </row>
    <row r="2907" spans="3:19" x14ac:dyDescent="0.25">
      <c r="C2907" s="1">
        <v>45009.556438414351</v>
      </c>
      <c r="D2907">
        <v>7.4580913000000004</v>
      </c>
      <c r="E2907">
        <v>1.4418017999999999</v>
      </c>
      <c r="F2907">
        <v>-6.6485744000000002</v>
      </c>
      <c r="G2907" s="1">
        <v>45009.556438229163</v>
      </c>
      <c r="H2907">
        <v>-8.1054949999999999E-4</v>
      </c>
      <c r="I2907">
        <v>-2.3042945999999999E-3</v>
      </c>
      <c r="J2907">
        <v>6.0089910000000004E-4</v>
      </c>
      <c r="L2907" s="2">
        <v>45009.556406261574</v>
      </c>
      <c r="M2907">
        <v>-0.7728817</v>
      </c>
      <c r="N2907">
        <v>-2.0721843</v>
      </c>
      <c r="O2907">
        <v>3.6729826999999999</v>
      </c>
      <c r="P2907" s="1">
        <v>45009.556435370374</v>
      </c>
      <c r="Q2907">
        <v>8.5477780000000007E-3</v>
      </c>
      <c r="R2907">
        <v>-1.099E-2</v>
      </c>
      <c r="S2907">
        <v>4.2738892000000001E-2</v>
      </c>
    </row>
    <row r="2908" spans="3:19" x14ac:dyDescent="0.25">
      <c r="C2908" s="1">
        <v>45009.556438622683</v>
      </c>
      <c r="D2908">
        <v>7.4772515000000004</v>
      </c>
      <c r="E2908">
        <v>1.4513818999999999</v>
      </c>
      <c r="F2908">
        <v>-6.6485744000000002</v>
      </c>
      <c r="G2908" s="1">
        <v>45009.556438425927</v>
      </c>
      <c r="H2908">
        <v>-8.1054949999999999E-4</v>
      </c>
      <c r="I2908">
        <v>-3.3695589999999998E-3</v>
      </c>
      <c r="J2908">
        <v>5.9272214E-3</v>
      </c>
      <c r="L2908" s="2">
        <v>45009.55640666667</v>
      </c>
      <c r="M2908">
        <v>0.40199420000000002</v>
      </c>
      <c r="N2908">
        <v>-1.8017955000000001</v>
      </c>
      <c r="O2908">
        <v>3.9266220000000001</v>
      </c>
      <c r="P2908" s="1">
        <v>45009.556435844905</v>
      </c>
      <c r="Q2908">
        <v>-6.2276669999999999E-2</v>
      </c>
      <c r="R2908">
        <v>-3.5412222E-2</v>
      </c>
      <c r="S2908">
        <v>5.6171110000000003E-2</v>
      </c>
    </row>
    <row r="2909" spans="3:19" x14ac:dyDescent="0.25">
      <c r="C2909" s="1">
        <v>45009.556438888889</v>
      </c>
      <c r="D2909">
        <v>7.4916214999999999</v>
      </c>
      <c r="E2909">
        <v>1.4370118000000001</v>
      </c>
      <c r="F2909">
        <v>-6.6725250000000003</v>
      </c>
      <c r="G2909" s="1">
        <v>45009.556438634259</v>
      </c>
      <c r="H2909">
        <v>7.8734720000000005E-4</v>
      </c>
      <c r="I2909">
        <v>-1.0293778E-2</v>
      </c>
      <c r="J2909">
        <v>9.6556469999999998E-3</v>
      </c>
      <c r="L2909" s="2">
        <v>45009.556406689815</v>
      </c>
      <c r="M2909">
        <v>-2.2636101000000002</v>
      </c>
      <c r="N2909">
        <v>-0.61256259999999996</v>
      </c>
      <c r="O2909">
        <v>2.7158536999999998</v>
      </c>
      <c r="P2909" s="1">
        <v>45009.556435914354</v>
      </c>
      <c r="Q2909">
        <v>-5.3728890000000001E-2</v>
      </c>
      <c r="R2909">
        <v>-3.0527780000000001E-2</v>
      </c>
      <c r="S2909">
        <v>6.3497780000000004E-2</v>
      </c>
    </row>
    <row r="2910" spans="3:19" x14ac:dyDescent="0.25">
      <c r="C2910" s="1">
        <v>45009.556439120373</v>
      </c>
      <c r="D2910">
        <v>7.472461</v>
      </c>
      <c r="E2910">
        <v>1.4034815</v>
      </c>
      <c r="F2910">
        <v>-6.6437844999999998</v>
      </c>
      <c r="G2910" s="1">
        <v>45009.556438912034</v>
      </c>
      <c r="H2910">
        <v>1.8526116999999999E-3</v>
      </c>
      <c r="I2910">
        <v>-7.6306163999999999E-3</v>
      </c>
      <c r="J2910">
        <v>8.0577510000000001E-3</v>
      </c>
      <c r="L2910" s="2">
        <v>45009.556407152777</v>
      </c>
      <c r="M2910">
        <v>-2.8881369000000001</v>
      </c>
      <c r="N2910">
        <v>0.36610186</v>
      </c>
      <c r="O2910">
        <v>3.1369905</v>
      </c>
      <c r="P2910" s="1">
        <v>45009.556435925922</v>
      </c>
      <c r="Q2910">
        <v>-2.8085556000000001E-2</v>
      </c>
      <c r="R2910">
        <v>-2.6864445000000001E-2</v>
      </c>
      <c r="S2910">
        <v>5.4950002999999997E-2</v>
      </c>
    </row>
    <row r="2911" spans="3:19" x14ac:dyDescent="0.25">
      <c r="C2911" s="1">
        <v>45009.556439375003</v>
      </c>
      <c r="D2911">
        <v>7.4293509999999996</v>
      </c>
      <c r="E2911">
        <v>1.4082716</v>
      </c>
      <c r="F2911">
        <v>-6.6006739999999997</v>
      </c>
      <c r="G2911" s="1">
        <v>45009.556439131942</v>
      </c>
      <c r="H2911">
        <v>-2.7791725000000001E-4</v>
      </c>
      <c r="I2911">
        <v>1.4241309999999999E-3</v>
      </c>
      <c r="J2911">
        <v>4.8619570000000001E-3</v>
      </c>
      <c r="L2911" s="2">
        <v>45009.556407187498</v>
      </c>
      <c r="M2911">
        <v>-5.568098</v>
      </c>
      <c r="N2911">
        <v>2.2229323000000001</v>
      </c>
      <c r="O2911">
        <v>5.0727840000000004</v>
      </c>
      <c r="P2911" s="1">
        <v>45009.556436388892</v>
      </c>
      <c r="Q2911">
        <v>-7.3266670000000002E-3</v>
      </c>
      <c r="R2911">
        <v>-2.9306669E-2</v>
      </c>
      <c r="S2911">
        <v>4.7623336000000002E-2</v>
      </c>
    </row>
    <row r="2912" spans="3:19" x14ac:dyDescent="0.25">
      <c r="G2912" s="1">
        <v>45009.556439398148</v>
      </c>
      <c r="H2912">
        <v>-2.7791725000000001E-4</v>
      </c>
      <c r="I2912">
        <v>1.9567631999999999E-3</v>
      </c>
      <c r="J2912">
        <v>6.8266875999999996E-5</v>
      </c>
      <c r="L2912" s="2">
        <v>45009.556407199074</v>
      </c>
      <c r="M2912">
        <v>-4.9722853000000002</v>
      </c>
      <c r="N2912">
        <v>-3.4313075999999998</v>
      </c>
      <c r="O2912">
        <v>6.6687965</v>
      </c>
      <c r="P2912" s="1">
        <v>45009.556436886574</v>
      </c>
      <c r="Q2912">
        <v>-7.3266670000000002E-3</v>
      </c>
      <c r="R2912">
        <v>-3.6633335000000003E-2</v>
      </c>
      <c r="S2912">
        <v>5.2507779999999997E-2</v>
      </c>
    </row>
    <row r="2913" spans="12:19" x14ac:dyDescent="0.25">
      <c r="L2913" s="2">
        <v>45009.556407708333</v>
      </c>
      <c r="M2913">
        <v>5.4652070000000004</v>
      </c>
      <c r="N2913">
        <v>-1.9046867999999999</v>
      </c>
      <c r="O2913">
        <v>12.177073999999999</v>
      </c>
      <c r="P2913" s="1">
        <v>45009.556436909719</v>
      </c>
      <c r="Q2913">
        <v>1.2211112000000001E-3</v>
      </c>
      <c r="R2913">
        <v>-3.4191113000000002E-2</v>
      </c>
      <c r="S2913">
        <v>5.1286668000000001E-2</v>
      </c>
    </row>
    <row r="2914" spans="12:19" x14ac:dyDescent="0.25">
      <c r="L2914" s="2">
        <v>45009.556407719909</v>
      </c>
      <c r="M2914">
        <v>6.7980090000000004</v>
      </c>
      <c r="N2914">
        <v>-13.505091</v>
      </c>
      <c r="O2914">
        <v>21.006589999999999</v>
      </c>
      <c r="P2914" s="1">
        <v>45009.556436956016</v>
      </c>
      <c r="Q2914">
        <v>3.0527780000000001E-2</v>
      </c>
      <c r="R2914">
        <v>-4.2738892000000001E-2</v>
      </c>
      <c r="S2914">
        <v>4.8844445E-2</v>
      </c>
    </row>
    <row r="2915" spans="12:19" x14ac:dyDescent="0.25">
      <c r="L2915" s="2">
        <v>45009.556408275464</v>
      </c>
      <c r="M2915">
        <v>5.9389859999999999</v>
      </c>
      <c r="N2915">
        <v>-6.1926249999999996</v>
      </c>
      <c r="O2915">
        <v>14.648860000000001</v>
      </c>
      <c r="P2915" s="1">
        <v>45009.556437465275</v>
      </c>
      <c r="Q2915">
        <v>7.0824444E-2</v>
      </c>
      <c r="R2915">
        <v>-5.0065560000000002E-2</v>
      </c>
      <c r="S2915">
        <v>5.8613338000000001E-2</v>
      </c>
    </row>
    <row r="2916" spans="12:19" x14ac:dyDescent="0.25">
      <c r="L2916" s="2">
        <v>45009.556408298609</v>
      </c>
      <c r="M2916">
        <v>3.1082765999999999</v>
      </c>
      <c r="N2916">
        <v>-4.5702910000000001</v>
      </c>
      <c r="O2916">
        <v>8.9730840000000001</v>
      </c>
      <c r="P2916" s="1">
        <v>45009.556437476851</v>
      </c>
      <c r="Q2916">
        <v>9.2804449999999997E-2</v>
      </c>
      <c r="R2916">
        <v>-4.2738892000000001E-2</v>
      </c>
      <c r="S2916">
        <v>5.7392224999999998E-2</v>
      </c>
    </row>
    <row r="2917" spans="12:19" x14ac:dyDescent="0.25">
      <c r="L2917" s="2">
        <v>45009.556408750002</v>
      </c>
      <c r="M2917">
        <v>1.1030911999999999</v>
      </c>
      <c r="N2917">
        <v>-0.31106696</v>
      </c>
      <c r="O2917">
        <v>7.4081789999999996</v>
      </c>
      <c r="P2917" s="1">
        <v>45009.556437997686</v>
      </c>
      <c r="Q2917">
        <v>9.4025559999999994E-2</v>
      </c>
      <c r="R2917">
        <v>-3.7854444000000001E-2</v>
      </c>
      <c r="S2917">
        <v>5.3728890000000001E-2</v>
      </c>
    </row>
    <row r="2918" spans="12:19" x14ac:dyDescent="0.25">
      <c r="L2918" s="2">
        <v>45009.556408842589</v>
      </c>
      <c r="M2918">
        <v>0.56949179999999999</v>
      </c>
      <c r="N2918">
        <v>1.0456635000000001</v>
      </c>
      <c r="O2918">
        <v>6.8075805000000003</v>
      </c>
      <c r="P2918" s="1">
        <v>45009.556438414351</v>
      </c>
      <c r="Q2918">
        <v>7.6929999999999998E-2</v>
      </c>
      <c r="R2918">
        <v>-2.9306669E-2</v>
      </c>
      <c r="S2918">
        <v>4.8844445E-2</v>
      </c>
    </row>
    <row r="2919" spans="12:19" x14ac:dyDescent="0.25">
      <c r="L2919" s="2">
        <v>45009.556408877317</v>
      </c>
      <c r="M2919">
        <v>2.8713869999999999E-2</v>
      </c>
      <c r="N2919">
        <v>0.86859465000000002</v>
      </c>
      <c r="O2919">
        <v>6.1543400000000004</v>
      </c>
      <c r="P2919" s="1">
        <v>45009.556438437503</v>
      </c>
      <c r="Q2919">
        <v>5.3728890000000001E-2</v>
      </c>
      <c r="R2919">
        <v>-3.1748890000000002E-2</v>
      </c>
      <c r="S2919">
        <v>4.2738892000000001E-2</v>
      </c>
    </row>
    <row r="2920" spans="12:19" x14ac:dyDescent="0.25">
      <c r="L2920" s="2">
        <v>45009.556409317127</v>
      </c>
      <c r="M2920">
        <v>0.65084772999999996</v>
      </c>
      <c r="N2920">
        <v>1.5361921999999999</v>
      </c>
      <c r="O2920">
        <v>6.0346985000000002</v>
      </c>
      <c r="P2920" s="1">
        <v>45009.556438495369</v>
      </c>
      <c r="Q2920">
        <v>3.9075556999999997E-2</v>
      </c>
      <c r="R2920">
        <v>-3.9075556999999997E-2</v>
      </c>
      <c r="S2920">
        <v>5.2507779999999997E-2</v>
      </c>
    </row>
    <row r="2921" spans="12:19" x14ac:dyDescent="0.25">
      <c r="L2921" s="2">
        <v>45009.556409351855</v>
      </c>
      <c r="M2921">
        <v>1.3040883999999999</v>
      </c>
      <c r="N2921">
        <v>3.4432719000000001</v>
      </c>
      <c r="O2921">
        <v>6.5754766</v>
      </c>
      <c r="P2921" s="1">
        <v>45009.556439016204</v>
      </c>
      <c r="Q2921">
        <v>1.9537779000000002E-2</v>
      </c>
      <c r="R2921">
        <v>-2.4422223E-2</v>
      </c>
      <c r="S2921">
        <v>5.9834446999999999E-2</v>
      </c>
    </row>
    <row r="2922" spans="12:19" x14ac:dyDescent="0.25">
      <c r="L2922" s="2">
        <v>45009.556409814817</v>
      </c>
      <c r="M2922">
        <v>2.0171494000000001</v>
      </c>
      <c r="N2922">
        <v>1.7228323000000001</v>
      </c>
      <c r="O2922">
        <v>6.3026949999999999</v>
      </c>
      <c r="P2922" s="1">
        <v>45009.55643902778</v>
      </c>
      <c r="Q2922">
        <v>-6.1055557000000002E-3</v>
      </c>
      <c r="R2922">
        <v>-3.6633335000000003E-2</v>
      </c>
      <c r="S2922">
        <v>5.9834446999999999E-2</v>
      </c>
    </row>
    <row r="2923" spans="12:19" x14ac:dyDescent="0.25">
      <c r="L2923" s="2">
        <v>45009.556409837962</v>
      </c>
      <c r="M2923">
        <v>1.5385850000000001</v>
      </c>
      <c r="N2923">
        <v>-4.7856453000000004E-3</v>
      </c>
      <c r="O2923">
        <v>8.7792659999999998</v>
      </c>
    </row>
    <row r="2924" spans="12:19" x14ac:dyDescent="0.25">
      <c r="L2924" s="2">
        <v>45009.556409861114</v>
      </c>
      <c r="M2924">
        <v>2.0817556000000002</v>
      </c>
      <c r="N2924">
        <v>-1.9525433000000001</v>
      </c>
      <c r="O2924">
        <v>17.771494000000001</v>
      </c>
    </row>
    <row r="2925" spans="12:19" x14ac:dyDescent="0.25">
      <c r="L2925" s="2">
        <v>45009.556410324076</v>
      </c>
      <c r="M2925">
        <v>0.49531429999999999</v>
      </c>
      <c r="N2925">
        <v>-3.6586257999999998</v>
      </c>
      <c r="O2925">
        <v>18.228522999999999</v>
      </c>
    </row>
    <row r="2926" spans="12:19" x14ac:dyDescent="0.25">
      <c r="L2926" s="2">
        <v>45009.556410347221</v>
      </c>
      <c r="M2926">
        <v>0.89730847000000002</v>
      </c>
      <c r="N2926">
        <v>-3.8356948000000002</v>
      </c>
      <c r="O2926">
        <v>14.191831000000001</v>
      </c>
    </row>
    <row r="2927" spans="12:19" x14ac:dyDescent="0.25">
      <c r="L2927" s="2">
        <v>45009.556410925929</v>
      </c>
      <c r="M2927">
        <v>8.6141616000000004E-2</v>
      </c>
      <c r="N2927">
        <v>-1.9453647999999999</v>
      </c>
      <c r="O2927">
        <v>8.9539419999999996</v>
      </c>
    </row>
    <row r="2928" spans="12:19" x14ac:dyDescent="0.25">
      <c r="L2928" s="2">
        <v>45009.556410949073</v>
      </c>
      <c r="M2928">
        <v>-0.34217364</v>
      </c>
      <c r="N2928">
        <v>-0.97387880000000004</v>
      </c>
      <c r="O2928">
        <v>6.4223359999999996</v>
      </c>
    </row>
    <row r="2929" spans="12:15" x14ac:dyDescent="0.25">
      <c r="L2929" s="2">
        <v>45009.55641138889</v>
      </c>
      <c r="M2929">
        <v>-0.39242290000000002</v>
      </c>
      <c r="N2929">
        <v>-0.27038896000000001</v>
      </c>
      <c r="O2929">
        <v>5.4484572</v>
      </c>
    </row>
    <row r="2930" spans="12:15" x14ac:dyDescent="0.25">
      <c r="L2930" s="2">
        <v>45009.556411412035</v>
      </c>
      <c r="M2930">
        <v>-0.20817557</v>
      </c>
      <c r="N2930">
        <v>2.1535404000000001E-2</v>
      </c>
      <c r="O2930">
        <v>5.4891353000000001</v>
      </c>
    </row>
    <row r="2931" spans="12:15" x14ac:dyDescent="0.25">
      <c r="L2931" s="2">
        <v>45009.556411412035</v>
      </c>
      <c r="M2931">
        <v>-3.3499516999999999E-2</v>
      </c>
      <c r="N2931">
        <v>0.14117653999999999</v>
      </c>
      <c r="O2931">
        <v>5.7284173999999997</v>
      </c>
    </row>
    <row r="2932" spans="12:15" x14ac:dyDescent="0.25">
      <c r="L2932" s="2">
        <v>45009.556411423611</v>
      </c>
      <c r="M2932">
        <v>0.2440679</v>
      </c>
      <c r="N2932">
        <v>-4.0677983000000001E-2</v>
      </c>
      <c r="O2932">
        <v>6.2452670000000001</v>
      </c>
    </row>
    <row r="2933" spans="12:15" x14ac:dyDescent="0.25">
      <c r="L2933" s="2">
        <v>45009.556411446756</v>
      </c>
      <c r="M2933">
        <v>0.66041905000000001</v>
      </c>
      <c r="N2933">
        <v>-0.4139583</v>
      </c>
      <c r="O2933">
        <v>7.2406810000000004</v>
      </c>
    </row>
    <row r="2934" spans="12:15" x14ac:dyDescent="0.25">
      <c r="L2934" s="2">
        <v>45009.556411886573</v>
      </c>
      <c r="M2934">
        <v>1.1174481999999999</v>
      </c>
      <c r="N2934">
        <v>-0.84227359999999996</v>
      </c>
      <c r="O2934">
        <v>8.5375910000000008</v>
      </c>
    </row>
    <row r="2935" spans="12:15" x14ac:dyDescent="0.25">
      <c r="L2935" s="2">
        <v>45009.556411921294</v>
      </c>
      <c r="M2935">
        <v>1.4859427999999999</v>
      </c>
      <c r="N2935">
        <v>-0.79202430000000001</v>
      </c>
      <c r="O2935">
        <v>9.9541430000000002</v>
      </c>
    </row>
    <row r="2936" spans="12:15" x14ac:dyDescent="0.25">
      <c r="L2936" s="2">
        <v>45009.55641193287</v>
      </c>
      <c r="M2936">
        <v>1.5744773000000001</v>
      </c>
      <c r="N2936">
        <v>-0.35174492000000002</v>
      </c>
      <c r="O2936">
        <v>11.212766999999999</v>
      </c>
    </row>
    <row r="2937" spans="12:15" x14ac:dyDescent="0.25">
      <c r="L2937" s="2">
        <v>45009.556411944446</v>
      </c>
      <c r="M2937">
        <v>1.4045869</v>
      </c>
      <c r="N2937">
        <v>0.11006984</v>
      </c>
      <c r="O2937">
        <v>12.236895000000001</v>
      </c>
    </row>
    <row r="2938" spans="12:15" x14ac:dyDescent="0.25">
      <c r="L2938" s="2">
        <v>45009.556412453705</v>
      </c>
      <c r="M2938">
        <v>1.134198</v>
      </c>
      <c r="N2938">
        <v>0.32542387</v>
      </c>
      <c r="O2938">
        <v>12.985848000000001</v>
      </c>
    </row>
    <row r="2939" spans="12:15" x14ac:dyDescent="0.25">
      <c r="L2939" s="2">
        <v>45009.556412465281</v>
      </c>
      <c r="M2939">
        <v>0.92602234999999999</v>
      </c>
      <c r="N2939">
        <v>0.21535404</v>
      </c>
      <c r="O2939">
        <v>13.430914</v>
      </c>
    </row>
    <row r="2940" spans="12:15" x14ac:dyDescent="0.25">
      <c r="L2940" s="2">
        <v>45009.55641247685</v>
      </c>
      <c r="M2940">
        <v>0.8279166</v>
      </c>
      <c r="N2940">
        <v>-0.30149564000000001</v>
      </c>
      <c r="O2940">
        <v>13.629517999999999</v>
      </c>
    </row>
    <row r="2941" spans="12:15" x14ac:dyDescent="0.25">
      <c r="L2941" s="2">
        <v>45009.556412928243</v>
      </c>
      <c r="M2941">
        <v>0.78006019999999998</v>
      </c>
      <c r="N2941">
        <v>-0.95473622999999996</v>
      </c>
      <c r="O2941">
        <v>13.390236</v>
      </c>
    </row>
    <row r="2942" spans="12:15" x14ac:dyDescent="0.25">
      <c r="L2942" s="2">
        <v>45009.556412939812</v>
      </c>
      <c r="M2942">
        <v>0.76091759999999997</v>
      </c>
      <c r="N2942">
        <v>-1.5816557</v>
      </c>
      <c r="O2942">
        <v>13.021741</v>
      </c>
    </row>
    <row r="2943" spans="12:15" x14ac:dyDescent="0.25">
      <c r="L2943" s="2">
        <v>45009.556412951388</v>
      </c>
      <c r="M2943">
        <v>0.71545400000000003</v>
      </c>
      <c r="N2943">
        <v>-2.3306092999999999</v>
      </c>
      <c r="O2943">
        <v>12.471392</v>
      </c>
    </row>
    <row r="2944" spans="12:15" x14ac:dyDescent="0.25">
      <c r="L2944" s="2">
        <v>45009.55641297454</v>
      </c>
      <c r="M2944">
        <v>0.68913290000000005</v>
      </c>
      <c r="N2944">
        <v>-2.7972096999999998</v>
      </c>
      <c r="O2944">
        <v>11.760723</v>
      </c>
    </row>
    <row r="2945" spans="12:15" x14ac:dyDescent="0.25">
      <c r="L2945" s="2">
        <v>45009.55641297454</v>
      </c>
      <c r="M2945">
        <v>0.70588267000000005</v>
      </c>
      <c r="N2945">
        <v>-2.8235307000000001</v>
      </c>
      <c r="O2945">
        <v>10.999805</v>
      </c>
    </row>
    <row r="2946" spans="12:15" x14ac:dyDescent="0.25">
      <c r="L2946" s="2">
        <v>45009.556413449071</v>
      </c>
      <c r="M2946">
        <v>0.74416786000000001</v>
      </c>
      <c r="N2946">
        <v>-2.4622145</v>
      </c>
      <c r="O2946">
        <v>10.346565</v>
      </c>
    </row>
    <row r="2947" spans="12:15" x14ac:dyDescent="0.25">
      <c r="L2947" s="2">
        <v>45009.556413495367</v>
      </c>
      <c r="M2947">
        <v>0.7585248</v>
      </c>
      <c r="N2947">
        <v>-1.9381862999999999</v>
      </c>
      <c r="O2947">
        <v>9.7340020000000003</v>
      </c>
    </row>
    <row r="2948" spans="12:15" x14ac:dyDescent="0.25">
      <c r="L2948" s="2">
        <v>45009.556413506943</v>
      </c>
      <c r="M2948">
        <v>0.67956159999999999</v>
      </c>
      <c r="N2948">
        <v>-1.3639089</v>
      </c>
      <c r="O2948">
        <v>9.2123670000000004</v>
      </c>
    </row>
    <row r="2949" spans="12:15" x14ac:dyDescent="0.25">
      <c r="L2949" s="2">
        <v>45009.55641351852</v>
      </c>
      <c r="M2949">
        <v>0.60538409999999998</v>
      </c>
      <c r="N2949">
        <v>-0.83988076</v>
      </c>
      <c r="O2949">
        <v>8.8031939999999995</v>
      </c>
    </row>
    <row r="2950" spans="12:15" x14ac:dyDescent="0.25">
      <c r="L2950" s="2">
        <v>45009.556413993058</v>
      </c>
      <c r="M2950">
        <v>0.62452673999999997</v>
      </c>
      <c r="N2950">
        <v>-0.43788653999999999</v>
      </c>
      <c r="O2950">
        <v>8.492127</v>
      </c>
    </row>
    <row r="2951" spans="12:15" x14ac:dyDescent="0.25">
      <c r="L2951" s="2">
        <v>45009.556414004626</v>
      </c>
      <c r="M2951">
        <v>0.73938219999999999</v>
      </c>
      <c r="N2951">
        <v>-0.15074782</v>
      </c>
      <c r="O2951">
        <v>8.391629</v>
      </c>
    </row>
    <row r="2952" spans="12:15" x14ac:dyDescent="0.25">
      <c r="L2952" s="2">
        <v>45009.556414016202</v>
      </c>
      <c r="M2952">
        <v>0.85663049999999996</v>
      </c>
      <c r="N2952">
        <v>2.3928227E-2</v>
      </c>
      <c r="O2952">
        <v>8.5016984999999998</v>
      </c>
    </row>
    <row r="2953" spans="12:15" x14ac:dyDescent="0.25">
      <c r="L2953" s="2">
        <v>45009.55641449074</v>
      </c>
      <c r="M2953">
        <v>0.96430755000000001</v>
      </c>
      <c r="N2953">
        <v>0.18185451999999999</v>
      </c>
      <c r="O2953">
        <v>8.7146600000000003</v>
      </c>
    </row>
    <row r="2954" spans="12:15" x14ac:dyDescent="0.25">
      <c r="L2954" s="2">
        <v>45009.556414513892</v>
      </c>
      <c r="M2954">
        <v>1.0241281</v>
      </c>
      <c r="N2954">
        <v>0.42831524999999998</v>
      </c>
      <c r="O2954">
        <v>9.0233345000000007</v>
      </c>
    </row>
    <row r="2955" spans="12:15" x14ac:dyDescent="0.25">
      <c r="L2955" s="2">
        <v>45009.556414513892</v>
      </c>
      <c r="M2955">
        <v>0.9882358</v>
      </c>
      <c r="N2955">
        <v>0.59102719999999997</v>
      </c>
      <c r="O2955">
        <v>9.3200444999999998</v>
      </c>
    </row>
    <row r="2956" spans="12:15" x14ac:dyDescent="0.25">
      <c r="L2956" s="2">
        <v>45009.556414537037</v>
      </c>
      <c r="M2956">
        <v>0.86859465000000002</v>
      </c>
      <c r="N2956">
        <v>0.71784680000000001</v>
      </c>
      <c r="O2956">
        <v>9.5162549999999992</v>
      </c>
    </row>
    <row r="2957" spans="12:15" x14ac:dyDescent="0.25">
      <c r="L2957" s="2">
        <v>45009.556414548613</v>
      </c>
      <c r="M2957">
        <v>0.72502524000000002</v>
      </c>
      <c r="N2957">
        <v>1.0097711</v>
      </c>
      <c r="O2957">
        <v>9.6646110000000007</v>
      </c>
    </row>
    <row r="2958" spans="12:15" x14ac:dyDescent="0.25">
      <c r="L2958" s="2">
        <v>45009.556414999999</v>
      </c>
      <c r="M2958">
        <v>0.65802620000000001</v>
      </c>
      <c r="N2958">
        <v>1.3663018</v>
      </c>
      <c r="O2958">
        <v>9.8440720000000006</v>
      </c>
    </row>
    <row r="2959" spans="12:15" x14ac:dyDescent="0.25">
      <c r="L2959" s="2">
        <v>45009.556415046296</v>
      </c>
      <c r="M2959">
        <v>0.59581286</v>
      </c>
      <c r="N2959">
        <v>1.6630118</v>
      </c>
      <c r="O2959">
        <v>10.097712</v>
      </c>
    </row>
    <row r="2960" spans="12:15" x14ac:dyDescent="0.25">
      <c r="L2960" s="2">
        <v>45009.556415046296</v>
      </c>
      <c r="M2960">
        <v>0.58624153999999995</v>
      </c>
      <c r="N2960">
        <v>1.7228323000000001</v>
      </c>
      <c r="O2960">
        <v>10.305887</v>
      </c>
    </row>
    <row r="2961" spans="12:15" x14ac:dyDescent="0.25">
      <c r="L2961" s="2">
        <v>45009.556415057872</v>
      </c>
      <c r="M2961">
        <v>0.65802620000000001</v>
      </c>
      <c r="N2961">
        <v>1.6869400000000001</v>
      </c>
      <c r="O2961">
        <v>10.432707000000001</v>
      </c>
    </row>
    <row r="2962" spans="12:15" x14ac:dyDescent="0.25">
      <c r="L2962" s="2">
        <v>45009.556415555555</v>
      </c>
      <c r="M2962">
        <v>0.79920274000000002</v>
      </c>
      <c r="N2962">
        <v>1.4189438999999999</v>
      </c>
      <c r="O2962">
        <v>10.468598999999999</v>
      </c>
    </row>
    <row r="2963" spans="12:15" x14ac:dyDescent="0.25">
      <c r="L2963" s="2">
        <v>45009.556415590276</v>
      </c>
      <c r="M2963">
        <v>0.89252290000000001</v>
      </c>
      <c r="N2963">
        <v>1.0983056</v>
      </c>
      <c r="O2963">
        <v>10.454242000000001</v>
      </c>
    </row>
    <row r="2964" spans="12:15" x14ac:dyDescent="0.25">
      <c r="L2964" s="2">
        <v>45009.556415624997</v>
      </c>
      <c r="M2964">
        <v>0.92362949999999999</v>
      </c>
      <c r="N2964">
        <v>0.70348984000000003</v>
      </c>
      <c r="O2964">
        <v>10.468598999999999</v>
      </c>
    </row>
    <row r="2965" spans="12:15" x14ac:dyDescent="0.25">
      <c r="L2965" s="2">
        <v>45009.55641607639</v>
      </c>
      <c r="M2965">
        <v>0.81116690000000002</v>
      </c>
      <c r="N2965">
        <v>0.20578273999999999</v>
      </c>
      <c r="O2965">
        <v>10.466207000000001</v>
      </c>
    </row>
    <row r="2966" spans="12:15" x14ac:dyDescent="0.25">
      <c r="L2966" s="2">
        <v>45009.556416099535</v>
      </c>
      <c r="M2966">
        <v>0.76809609999999995</v>
      </c>
      <c r="N2966">
        <v>-9.3320089999999994E-2</v>
      </c>
      <c r="O2966">
        <v>10.447063</v>
      </c>
    </row>
    <row r="2967" spans="12:15" x14ac:dyDescent="0.25">
      <c r="L2967" s="2">
        <v>45009.556416122687</v>
      </c>
      <c r="M2967">
        <v>1.026521</v>
      </c>
      <c r="N2967">
        <v>-6.4606209999999997E-2</v>
      </c>
      <c r="O2967">
        <v>10.717453000000001</v>
      </c>
    </row>
    <row r="2968" spans="12:15" x14ac:dyDescent="0.25">
      <c r="L2968" s="2">
        <v>45009.556416134263</v>
      </c>
      <c r="M2968">
        <v>1.1557333000000001</v>
      </c>
      <c r="N2968">
        <v>-0.70588267000000005</v>
      </c>
      <c r="O2968">
        <v>11.047662000000001</v>
      </c>
    </row>
    <row r="2969" spans="12:15" x14ac:dyDescent="0.25">
      <c r="L2969" s="2">
        <v>45009.556416145831</v>
      </c>
      <c r="M2969">
        <v>0.71784680000000001</v>
      </c>
      <c r="N2969">
        <v>-2.2923239999999998</v>
      </c>
      <c r="O2969">
        <v>11.55494</v>
      </c>
    </row>
    <row r="2970" spans="12:15" x14ac:dyDescent="0.25">
      <c r="L2970" s="2">
        <v>45009.556416562496</v>
      </c>
      <c r="M2970">
        <v>0.43310090000000001</v>
      </c>
      <c r="N2970">
        <v>-2.5339991999999998</v>
      </c>
      <c r="O2970">
        <v>12.270394</v>
      </c>
    </row>
    <row r="2971" spans="12:15" x14ac:dyDescent="0.25">
      <c r="L2971" s="2">
        <v>45009.556416608793</v>
      </c>
      <c r="M2971">
        <v>0.71066830000000003</v>
      </c>
      <c r="N2971">
        <v>-1.6941184</v>
      </c>
      <c r="O2971">
        <v>13.103097</v>
      </c>
    </row>
    <row r="2972" spans="12:15" x14ac:dyDescent="0.25">
      <c r="L2972" s="2">
        <v>45009.556416620369</v>
      </c>
      <c r="M2972">
        <v>0.71784680000000001</v>
      </c>
      <c r="N2972">
        <v>-2.6009981999999998</v>
      </c>
      <c r="O2972">
        <v>13.502698000000001</v>
      </c>
    </row>
    <row r="2973" spans="12:15" x14ac:dyDescent="0.25">
      <c r="L2973" s="2">
        <v>45009.556416631945</v>
      </c>
      <c r="M2973">
        <v>0.22731815</v>
      </c>
      <c r="N2973">
        <v>-4.9316072000000002</v>
      </c>
      <c r="O2973">
        <v>12.940384999999999</v>
      </c>
    </row>
    <row r="2974" spans="12:15" x14ac:dyDescent="0.25">
      <c r="L2974" s="2">
        <v>45009.556417106483</v>
      </c>
      <c r="M2974">
        <v>0.23688944000000001</v>
      </c>
      <c r="N2974">
        <v>-6.2404814000000002</v>
      </c>
      <c r="O2974">
        <v>12.559926000000001</v>
      </c>
    </row>
    <row r="2975" spans="12:15" x14ac:dyDescent="0.25">
      <c r="L2975" s="2">
        <v>45009.556417118052</v>
      </c>
      <c r="M2975">
        <v>0.63649080000000002</v>
      </c>
      <c r="N2975">
        <v>-5.5633125000000003</v>
      </c>
      <c r="O2975">
        <v>11.810972</v>
      </c>
    </row>
    <row r="2976" spans="12:15" x14ac:dyDescent="0.25">
      <c r="L2976" s="2">
        <v>45009.556417129628</v>
      </c>
      <c r="M2976">
        <v>0.70109699999999997</v>
      </c>
      <c r="N2976">
        <v>-4.2855452999999999</v>
      </c>
      <c r="O2976">
        <v>10.877770999999999</v>
      </c>
    </row>
    <row r="2977" spans="12:15" x14ac:dyDescent="0.25">
      <c r="L2977" s="2">
        <v>45009.556417604166</v>
      </c>
      <c r="M2977">
        <v>0.26321050000000001</v>
      </c>
      <c r="N2977">
        <v>-3.2255250000000002</v>
      </c>
      <c r="O2977">
        <v>9.8081800000000001</v>
      </c>
    </row>
    <row r="2978" spans="12:15" x14ac:dyDescent="0.25">
      <c r="L2978" s="2">
        <v>45009.556417615742</v>
      </c>
      <c r="M2978">
        <v>-0.35413774999999997</v>
      </c>
      <c r="N2978">
        <v>-2.4693930000000002</v>
      </c>
      <c r="O2978">
        <v>8.8223369999999992</v>
      </c>
    </row>
    <row r="2979" spans="12:15" x14ac:dyDescent="0.25">
      <c r="L2979" s="2">
        <v>45009.556417638887</v>
      </c>
      <c r="M2979">
        <v>-1.0001998999999999</v>
      </c>
      <c r="N2979">
        <v>-2.1463618000000002</v>
      </c>
      <c r="O2979">
        <v>8.0255270000000003</v>
      </c>
    </row>
    <row r="2980" spans="12:15" x14ac:dyDescent="0.25">
      <c r="L2980" s="2">
        <v>45009.556417662039</v>
      </c>
      <c r="M2980">
        <v>-1.4500504999999999</v>
      </c>
      <c r="N2980">
        <v>-1.4955141999999999</v>
      </c>
      <c r="O2980">
        <v>7.3938220000000001</v>
      </c>
    </row>
    <row r="2981" spans="12:15" x14ac:dyDescent="0.25">
      <c r="L2981" s="2">
        <v>45009.556417662039</v>
      </c>
      <c r="M2981">
        <v>-1.4261223000000001</v>
      </c>
      <c r="N2981">
        <v>8.3748795000000001E-2</v>
      </c>
      <c r="O2981">
        <v>6.9726853000000002</v>
      </c>
    </row>
    <row r="2982" spans="12:15" x14ac:dyDescent="0.25">
      <c r="L2982" s="2">
        <v>45009.556418159722</v>
      </c>
      <c r="M2982">
        <v>-1.1676974</v>
      </c>
      <c r="N2982">
        <v>1.5002998000000001</v>
      </c>
      <c r="O2982">
        <v>6.6879390000000001</v>
      </c>
    </row>
    <row r="2983" spans="12:15" x14ac:dyDescent="0.25">
      <c r="L2983" s="2">
        <v>45009.556418206019</v>
      </c>
      <c r="M2983">
        <v>-1.0576276</v>
      </c>
      <c r="N2983">
        <v>1.9908284000000001</v>
      </c>
      <c r="O2983">
        <v>6.3625154000000004</v>
      </c>
    </row>
    <row r="2984" spans="12:15" x14ac:dyDescent="0.25">
      <c r="L2984" s="2">
        <v>45009.556418217595</v>
      </c>
      <c r="M2984">
        <v>-1.1054839999999999</v>
      </c>
      <c r="N2984">
        <v>1.8975084</v>
      </c>
      <c r="O2984">
        <v>5.9724855000000003</v>
      </c>
    </row>
    <row r="2985" spans="12:15" x14ac:dyDescent="0.25">
      <c r="L2985" s="2">
        <v>45009.556418217595</v>
      </c>
      <c r="M2985">
        <v>-1.2729816</v>
      </c>
      <c r="N2985">
        <v>1.6558332</v>
      </c>
      <c r="O2985">
        <v>5.5657053000000003</v>
      </c>
    </row>
    <row r="2986" spans="12:15" x14ac:dyDescent="0.25">
      <c r="L2986" s="2">
        <v>45009.556418680557</v>
      </c>
      <c r="M2986">
        <v>-1.5026926</v>
      </c>
      <c r="N2986">
        <v>1.3782658999999999</v>
      </c>
      <c r="O2986">
        <v>5.3718867000000001</v>
      </c>
    </row>
    <row r="2987" spans="12:15" x14ac:dyDescent="0.25">
      <c r="L2987" s="2">
        <v>45009.556418703702</v>
      </c>
      <c r="M2987">
        <v>-1.6486548000000001</v>
      </c>
      <c r="N2987">
        <v>1.0360921999999999</v>
      </c>
      <c r="O2987">
        <v>5.4340999999999999</v>
      </c>
    </row>
    <row r="2988" spans="12:15" x14ac:dyDescent="0.25">
      <c r="L2988" s="2">
        <v>45009.556418703702</v>
      </c>
      <c r="M2988">
        <v>-1.7324036</v>
      </c>
      <c r="N2988">
        <v>0.85663049999999996</v>
      </c>
      <c r="O2988">
        <v>5.8432727</v>
      </c>
    </row>
    <row r="2989" spans="12:15" x14ac:dyDescent="0.25">
      <c r="L2989" s="2">
        <v>45009.55641917824</v>
      </c>
      <c r="M2989">
        <v>-1.6749759</v>
      </c>
      <c r="N2989">
        <v>0.78723865999999998</v>
      </c>
      <c r="O2989">
        <v>6.6089764000000004</v>
      </c>
    </row>
    <row r="2990" spans="12:15" x14ac:dyDescent="0.25">
      <c r="L2990" s="2">
        <v>45009.556419201392</v>
      </c>
      <c r="M2990">
        <v>-1.4979069</v>
      </c>
      <c r="N2990">
        <v>0.64845496000000002</v>
      </c>
      <c r="O2990">
        <v>7.5158560000000003</v>
      </c>
    </row>
    <row r="2991" spans="12:15" x14ac:dyDescent="0.25">
      <c r="L2991" s="2">
        <v>45009.55641921296</v>
      </c>
      <c r="M2991">
        <v>-1.4404793</v>
      </c>
      <c r="N2991">
        <v>0.39720856999999998</v>
      </c>
      <c r="O2991">
        <v>8.5423764999999996</v>
      </c>
    </row>
    <row r="2992" spans="12:15" x14ac:dyDescent="0.25">
      <c r="L2992" s="2">
        <v>45009.556419236113</v>
      </c>
      <c r="M2992">
        <v>-1.6414763999999999</v>
      </c>
      <c r="N2992">
        <v>1.4356934999999999E-2</v>
      </c>
      <c r="O2992">
        <v>9.9373919999999991</v>
      </c>
    </row>
    <row r="2993" spans="12:15" x14ac:dyDescent="0.25">
      <c r="L2993" s="2">
        <v>45009.556419247689</v>
      </c>
      <c r="M2993">
        <v>-1.7419747999999999</v>
      </c>
      <c r="N2993">
        <v>-0.21056839999999999</v>
      </c>
      <c r="O2993">
        <v>11.799008000000001</v>
      </c>
    </row>
    <row r="2994" spans="12:15" x14ac:dyDescent="0.25">
      <c r="L2994" s="2">
        <v>45009.556419675922</v>
      </c>
      <c r="M2994">
        <v>-1.4907284999999999</v>
      </c>
      <c r="N2994">
        <v>-0.26560329999999999</v>
      </c>
      <c r="O2994">
        <v>13.8353</v>
      </c>
    </row>
    <row r="2995" spans="12:15" x14ac:dyDescent="0.25">
      <c r="L2995" s="2">
        <v>45009.556419733795</v>
      </c>
      <c r="M2995">
        <v>-1.1676974</v>
      </c>
      <c r="N2995">
        <v>-0.62691949999999996</v>
      </c>
      <c r="O2995">
        <v>15.730416</v>
      </c>
    </row>
    <row r="2996" spans="12:15" x14ac:dyDescent="0.25">
      <c r="L2996" s="2">
        <v>45009.556419745371</v>
      </c>
      <c r="M2996">
        <v>-0.60538409999999998</v>
      </c>
      <c r="N2996">
        <v>-1.1772686999999999</v>
      </c>
      <c r="O2996">
        <v>16.941185000000001</v>
      </c>
    </row>
    <row r="2997" spans="12:15" x14ac:dyDescent="0.25">
      <c r="L2997" s="2">
        <v>45009.556419780092</v>
      </c>
      <c r="M2997">
        <v>0.27517461999999998</v>
      </c>
      <c r="N2997">
        <v>-1.5026926</v>
      </c>
      <c r="O2997">
        <v>17.493926999999999</v>
      </c>
    </row>
    <row r="2998" spans="12:15" x14ac:dyDescent="0.25">
      <c r="L2998" s="2">
        <v>45009.556420231478</v>
      </c>
      <c r="M2998">
        <v>0.67716880000000002</v>
      </c>
      <c r="N2998">
        <v>-2.5651060000000001</v>
      </c>
      <c r="O2998">
        <v>17.417356000000002</v>
      </c>
    </row>
    <row r="2999" spans="12:15" x14ac:dyDescent="0.25">
      <c r="L2999" s="2">
        <v>45009.55642025463</v>
      </c>
      <c r="M2999">
        <v>-0.18424734000000001</v>
      </c>
      <c r="N2999">
        <v>-4.6325044999999996</v>
      </c>
      <c r="O2999">
        <v>16.505692</v>
      </c>
    </row>
    <row r="3000" spans="12:15" x14ac:dyDescent="0.25">
      <c r="L3000" s="2">
        <v>45009.556420266206</v>
      </c>
      <c r="M3000">
        <v>-0.97387880000000004</v>
      </c>
      <c r="N3000">
        <v>-5.0775695000000001</v>
      </c>
      <c r="O3000">
        <v>15.235101999999999</v>
      </c>
    </row>
    <row r="3001" spans="12:15" x14ac:dyDescent="0.25">
      <c r="L3001" s="2">
        <v>45009.55642079861</v>
      </c>
      <c r="M3001">
        <v>-0.96670040000000002</v>
      </c>
      <c r="N3001">
        <v>-4.3573300000000001</v>
      </c>
      <c r="O3001">
        <v>14.110476</v>
      </c>
    </row>
    <row r="3002" spans="12:15" x14ac:dyDescent="0.25">
      <c r="L3002" s="2">
        <v>45009.556420821762</v>
      </c>
      <c r="M3002">
        <v>-0.44506501999999998</v>
      </c>
      <c r="N3002">
        <v>-3.7256247999999998</v>
      </c>
      <c r="O3002">
        <v>12.966706</v>
      </c>
    </row>
    <row r="3003" spans="12:15" x14ac:dyDescent="0.25">
      <c r="L3003" s="2">
        <v>45009.556420821762</v>
      </c>
      <c r="M3003">
        <v>-6.2213387000000002E-2</v>
      </c>
      <c r="N3003">
        <v>-3.8189449999999998</v>
      </c>
      <c r="O3003">
        <v>11.58844</v>
      </c>
    </row>
    <row r="3004" spans="12:15" x14ac:dyDescent="0.25">
      <c r="L3004" s="2">
        <v>45009.556420844907</v>
      </c>
      <c r="M3004">
        <v>-2.3928225999999999E-3</v>
      </c>
      <c r="N3004">
        <v>-4.2687955000000004</v>
      </c>
      <c r="O3004">
        <v>10.109674999999999</v>
      </c>
    </row>
    <row r="3005" spans="12:15" x14ac:dyDescent="0.25">
      <c r="L3005" s="2">
        <v>45009.556421261572</v>
      </c>
      <c r="M3005">
        <v>-1.1964113E-2</v>
      </c>
      <c r="N3005">
        <v>-4.4458646999999996</v>
      </c>
      <c r="O3005">
        <v>8.6356970000000004</v>
      </c>
    </row>
    <row r="3006" spans="12:15" x14ac:dyDescent="0.25">
      <c r="L3006" s="2">
        <v>45009.556421284724</v>
      </c>
      <c r="M3006">
        <v>0.19621146</v>
      </c>
      <c r="N3006">
        <v>-4.4745784000000004</v>
      </c>
      <c r="O3006">
        <v>7.5756763999999999</v>
      </c>
    </row>
    <row r="3007" spans="12:15" x14ac:dyDescent="0.25">
      <c r="L3007" s="2">
        <v>45009.556421307869</v>
      </c>
      <c r="M3007">
        <v>0.65324055999999997</v>
      </c>
      <c r="N3007">
        <v>-4.2640099999999999</v>
      </c>
      <c r="O3007">
        <v>6.8889364999999998</v>
      </c>
    </row>
    <row r="3008" spans="12:15" x14ac:dyDescent="0.25">
      <c r="L3008" s="2">
        <v>45009.556421331021</v>
      </c>
      <c r="M3008">
        <v>1.2370893000000001</v>
      </c>
      <c r="N3008">
        <v>-3.4456646000000002</v>
      </c>
      <c r="O3008">
        <v>6.4797634999999998</v>
      </c>
    </row>
    <row r="3009" spans="12:15" x14ac:dyDescent="0.25">
      <c r="L3009" s="2">
        <v>45009.55642134259</v>
      </c>
      <c r="M3009">
        <v>1.7012969</v>
      </c>
      <c r="N3009">
        <v>-2.0817556000000002</v>
      </c>
      <c r="O3009">
        <v>6.1878394999999999</v>
      </c>
    </row>
    <row r="3010" spans="12:15" x14ac:dyDescent="0.25">
      <c r="L3010" s="2">
        <v>45009.556421805559</v>
      </c>
      <c r="M3010">
        <v>1.8855443000000001</v>
      </c>
      <c r="N3010">
        <v>-0.55034923999999996</v>
      </c>
      <c r="O3010">
        <v>6.0059849999999999</v>
      </c>
    </row>
    <row r="3011" spans="12:15" x14ac:dyDescent="0.25">
      <c r="L3011" s="2">
        <v>45009.556421817128</v>
      </c>
      <c r="M3011">
        <v>1.8329021999999999</v>
      </c>
      <c r="N3011">
        <v>1.0001998999999999</v>
      </c>
      <c r="O3011">
        <v>5.7140602999999999</v>
      </c>
    </row>
    <row r="3012" spans="12:15" x14ac:dyDescent="0.25">
      <c r="L3012" s="2">
        <v>45009.556421828704</v>
      </c>
      <c r="M3012">
        <v>1.7563318000000001</v>
      </c>
      <c r="N3012">
        <v>2.4167510000000001</v>
      </c>
      <c r="O3012">
        <v>5.4628142999999998</v>
      </c>
    </row>
    <row r="3013" spans="12:15" x14ac:dyDescent="0.25">
      <c r="L3013" s="2">
        <v>45009.556422303242</v>
      </c>
      <c r="M3013">
        <v>1.8711873000000001</v>
      </c>
      <c r="N3013">
        <v>3.3667014000000002</v>
      </c>
      <c r="O3013">
        <v>5.5322060000000004</v>
      </c>
    </row>
    <row r="3014" spans="12:15" x14ac:dyDescent="0.25">
      <c r="L3014" s="2">
        <v>45009.556422326386</v>
      </c>
      <c r="M3014">
        <v>2.1104696000000001</v>
      </c>
      <c r="N3014">
        <v>3.6035910000000002</v>
      </c>
      <c r="O3014">
        <v>5.9030933000000001</v>
      </c>
    </row>
    <row r="3015" spans="12:15" x14ac:dyDescent="0.25">
      <c r="L3015" s="2">
        <v>45009.556422337962</v>
      </c>
      <c r="M3015">
        <v>2.4861426</v>
      </c>
      <c r="N3015">
        <v>3.1680972999999999</v>
      </c>
      <c r="O3015">
        <v>6.5443696999999998</v>
      </c>
    </row>
    <row r="3016" spans="12:15" x14ac:dyDescent="0.25">
      <c r="L3016" s="2">
        <v>45009.556422349538</v>
      </c>
      <c r="M3016">
        <v>2.7038896000000001</v>
      </c>
      <c r="N3016">
        <v>2.3569303000000001</v>
      </c>
      <c r="O3016">
        <v>7.3866433999999996</v>
      </c>
    </row>
    <row r="3017" spans="12:15" x14ac:dyDescent="0.25">
      <c r="L3017" s="2">
        <v>45009.556422361115</v>
      </c>
      <c r="M3017">
        <v>2.6991038000000001</v>
      </c>
      <c r="N3017">
        <v>1.6510476000000001</v>
      </c>
      <c r="O3017">
        <v>8.04467</v>
      </c>
    </row>
    <row r="3018" spans="12:15" x14ac:dyDescent="0.25">
      <c r="L3018" s="2">
        <v>45009.5564228125</v>
      </c>
      <c r="M3018">
        <v>2.5698915000000002</v>
      </c>
      <c r="N3018">
        <v>1.3184453</v>
      </c>
      <c r="O3018">
        <v>8.7673024999999996</v>
      </c>
    </row>
    <row r="3019" spans="12:15" x14ac:dyDescent="0.25">
      <c r="L3019" s="2">
        <v>45009.556422881942</v>
      </c>
      <c r="M3019">
        <v>2.4023938</v>
      </c>
      <c r="N3019">
        <v>1.0671989</v>
      </c>
      <c r="O3019">
        <v>9.4683989999999998</v>
      </c>
    </row>
    <row r="3020" spans="12:15" x14ac:dyDescent="0.25">
      <c r="L3020" s="2">
        <v>45009.556422905094</v>
      </c>
      <c r="M3020">
        <v>2.2612174</v>
      </c>
      <c r="N3020">
        <v>0.47617169999999998</v>
      </c>
      <c r="O3020">
        <v>10.145568000000001</v>
      </c>
    </row>
    <row r="3021" spans="12:15" x14ac:dyDescent="0.25">
      <c r="L3021" s="2">
        <v>45009.55642291667</v>
      </c>
      <c r="M3021">
        <v>2.0554347000000002</v>
      </c>
      <c r="N3021">
        <v>-0.19381862999999999</v>
      </c>
      <c r="O3021">
        <v>10.705488000000001</v>
      </c>
    </row>
    <row r="3022" spans="12:15" x14ac:dyDescent="0.25">
      <c r="L3022" s="2">
        <v>45009.556423379632</v>
      </c>
      <c r="M3022">
        <v>1.8855443000000001</v>
      </c>
      <c r="N3022">
        <v>-0.65324055999999997</v>
      </c>
      <c r="O3022">
        <v>11.222338000000001</v>
      </c>
    </row>
    <row r="3023" spans="12:15" x14ac:dyDescent="0.25">
      <c r="L3023" s="2">
        <v>45009.556423391201</v>
      </c>
      <c r="M3023">
        <v>1.7395821</v>
      </c>
      <c r="N3023">
        <v>-0.68913290000000005</v>
      </c>
      <c r="O3023">
        <v>11.882757</v>
      </c>
    </row>
    <row r="3024" spans="12:15" x14ac:dyDescent="0.25">
      <c r="L3024" s="2">
        <v>45009.556423402777</v>
      </c>
      <c r="M3024">
        <v>1.7036897</v>
      </c>
      <c r="N3024">
        <v>0.24885355000000001</v>
      </c>
      <c r="O3024">
        <v>12.457034999999999</v>
      </c>
    </row>
    <row r="3025" spans="12:15" x14ac:dyDescent="0.25">
      <c r="L3025" s="2">
        <v>45009.556423877315</v>
      </c>
      <c r="M3025">
        <v>1.3447663999999999</v>
      </c>
      <c r="N3025">
        <v>1.2681960000000001</v>
      </c>
      <c r="O3025">
        <v>12.839886999999999</v>
      </c>
    </row>
    <row r="3026" spans="12:15" x14ac:dyDescent="0.25">
      <c r="L3026" s="2">
        <v>45009.556423888891</v>
      </c>
      <c r="M3026">
        <v>0.69391860000000005</v>
      </c>
      <c r="N3026">
        <v>1.9046867999999999</v>
      </c>
      <c r="O3026">
        <v>12.935599</v>
      </c>
    </row>
    <row r="3027" spans="12:15" x14ac:dyDescent="0.25">
      <c r="L3027" s="2">
        <v>45009.55642390046</v>
      </c>
      <c r="M3027">
        <v>1.4356934999999999E-2</v>
      </c>
      <c r="N3027">
        <v>2.1008982999999999</v>
      </c>
      <c r="O3027">
        <v>12.780066</v>
      </c>
    </row>
    <row r="3028" spans="12:15" x14ac:dyDescent="0.25">
      <c r="L3028" s="2">
        <v>45009.556423923612</v>
      </c>
      <c r="M3028">
        <v>-0.3493521</v>
      </c>
      <c r="N3028">
        <v>2.2803599999999999</v>
      </c>
      <c r="O3028">
        <v>12.272786999999999</v>
      </c>
    </row>
    <row r="3029" spans="12:15" x14ac:dyDescent="0.25">
      <c r="L3029" s="2">
        <v>45009.556423935188</v>
      </c>
      <c r="M3029">
        <v>-0.62691949999999996</v>
      </c>
      <c r="N3029">
        <v>2.0745773000000001</v>
      </c>
      <c r="O3029">
        <v>11.966506000000001</v>
      </c>
    </row>
    <row r="3030" spans="12:15" x14ac:dyDescent="0.25">
      <c r="L3030" s="2">
        <v>45009.556424374998</v>
      </c>
      <c r="M3030">
        <v>-0.86380900000000005</v>
      </c>
      <c r="N3030">
        <v>1.0719844999999999</v>
      </c>
      <c r="O3030">
        <v>11.708081</v>
      </c>
    </row>
    <row r="3031" spans="12:15" x14ac:dyDescent="0.25">
      <c r="L3031" s="2">
        <v>45009.556424409719</v>
      </c>
      <c r="M3031">
        <v>-0.96430755000000001</v>
      </c>
      <c r="N3031">
        <v>9.5712909999999998E-2</v>
      </c>
      <c r="O3031">
        <v>11.478370999999999</v>
      </c>
    </row>
    <row r="3032" spans="12:15" x14ac:dyDescent="0.25">
      <c r="L3032" s="2">
        <v>45009.556424421295</v>
      </c>
      <c r="M3032">
        <v>-0.76570326</v>
      </c>
      <c r="N3032">
        <v>0.15792629</v>
      </c>
      <c r="O3032">
        <v>11.284552</v>
      </c>
    </row>
    <row r="3033" spans="12:15" x14ac:dyDescent="0.25">
      <c r="L3033" s="2">
        <v>45009.556424432871</v>
      </c>
      <c r="M3033">
        <v>-0.54317075000000004</v>
      </c>
      <c r="N3033">
        <v>0.87338024000000003</v>
      </c>
      <c r="O3033">
        <v>11.066805</v>
      </c>
    </row>
    <row r="3034" spans="12:15" x14ac:dyDescent="0.25">
      <c r="L3034" s="2">
        <v>45009.556424930553</v>
      </c>
      <c r="M3034">
        <v>-0.59581286</v>
      </c>
      <c r="N3034">
        <v>1.1724831</v>
      </c>
      <c r="O3034">
        <v>10.650454</v>
      </c>
    </row>
    <row r="3035" spans="12:15" x14ac:dyDescent="0.25">
      <c r="L3035" s="2">
        <v>45009.55642494213</v>
      </c>
      <c r="M3035">
        <v>-0.72502524000000002</v>
      </c>
      <c r="N3035">
        <v>0.97148599999999996</v>
      </c>
      <c r="O3035">
        <v>10.169497</v>
      </c>
    </row>
    <row r="3036" spans="12:15" x14ac:dyDescent="0.25">
      <c r="L3036" s="2">
        <v>45009.55642494213</v>
      </c>
      <c r="M3036">
        <v>-0.6436693</v>
      </c>
      <c r="N3036">
        <v>0.66281190000000001</v>
      </c>
      <c r="O3036">
        <v>9.7890379999999997</v>
      </c>
    </row>
    <row r="3037" spans="12:15" x14ac:dyDescent="0.25">
      <c r="L3037" s="2">
        <v>45009.556425462964</v>
      </c>
      <c r="M3037">
        <v>-0.2847459</v>
      </c>
      <c r="N3037">
        <v>0.57427746000000002</v>
      </c>
      <c r="O3037">
        <v>9.5569330000000008</v>
      </c>
    </row>
    <row r="3038" spans="12:15" x14ac:dyDescent="0.25">
      <c r="L3038" s="2">
        <v>45009.55642547454</v>
      </c>
      <c r="M3038">
        <v>0.10767702</v>
      </c>
      <c r="N3038">
        <v>0.74177504000000005</v>
      </c>
      <c r="O3038">
        <v>9.3391870000000008</v>
      </c>
    </row>
    <row r="3039" spans="12:15" x14ac:dyDescent="0.25">
      <c r="L3039" s="2">
        <v>45009.556425486109</v>
      </c>
      <c r="M3039">
        <v>0.45224347999999998</v>
      </c>
      <c r="N3039">
        <v>1.0648061</v>
      </c>
      <c r="O3039">
        <v>9.1501540000000006</v>
      </c>
    </row>
    <row r="3040" spans="12:15" x14ac:dyDescent="0.25">
      <c r="L3040" s="2">
        <v>45009.55642552083</v>
      </c>
      <c r="M3040">
        <v>0.61734825000000004</v>
      </c>
      <c r="N3040">
        <v>1.3423735000000001</v>
      </c>
      <c r="O3040">
        <v>9.0520479999999992</v>
      </c>
    </row>
    <row r="3041" spans="12:15" x14ac:dyDescent="0.25">
      <c r="L3041" s="2">
        <v>45009.556425543982</v>
      </c>
      <c r="M3041">
        <v>0.67238319999999996</v>
      </c>
      <c r="N3041">
        <v>1.4045869</v>
      </c>
      <c r="O3041">
        <v>9.0472619999999999</v>
      </c>
    </row>
    <row r="3042" spans="12:15" x14ac:dyDescent="0.25">
      <c r="L3042" s="2">
        <v>45009.556425972223</v>
      </c>
      <c r="M3042">
        <v>0.64845496000000002</v>
      </c>
      <c r="N3042">
        <v>1.3902300000000001</v>
      </c>
      <c r="O3042">
        <v>9.1788670000000003</v>
      </c>
    </row>
    <row r="3043" spans="12:15" x14ac:dyDescent="0.25">
      <c r="L3043" s="2">
        <v>45009.556426006944</v>
      </c>
      <c r="M3043">
        <v>0.68913290000000005</v>
      </c>
      <c r="N3043">
        <v>1.3686944999999999</v>
      </c>
      <c r="O3043">
        <v>9.2697939999999992</v>
      </c>
    </row>
    <row r="3044" spans="12:15" x14ac:dyDescent="0.25">
      <c r="L3044" s="2">
        <v>45009.55642601852</v>
      </c>
      <c r="M3044">
        <v>0.75613195</v>
      </c>
      <c r="N3044">
        <v>1.3351951</v>
      </c>
      <c r="O3044">
        <v>9.3535430000000002</v>
      </c>
    </row>
    <row r="3045" spans="12:15" x14ac:dyDescent="0.25">
      <c r="L3045" s="2">
        <v>45009.55642601852</v>
      </c>
      <c r="M3045">
        <v>0.77048890000000003</v>
      </c>
      <c r="N3045">
        <v>1.0648061</v>
      </c>
      <c r="O3045">
        <v>9.5186480000000007</v>
      </c>
    </row>
    <row r="3046" spans="12:15" x14ac:dyDescent="0.25">
      <c r="L3046" s="2">
        <v>45009.556426493058</v>
      </c>
      <c r="M3046">
        <v>0.67238319999999996</v>
      </c>
      <c r="N3046">
        <v>0.62931234000000003</v>
      </c>
      <c r="O3046">
        <v>9.7555379999999996</v>
      </c>
    </row>
    <row r="3047" spans="12:15" x14ac:dyDescent="0.25">
      <c r="L3047" s="2">
        <v>45009.556426504627</v>
      </c>
      <c r="M3047">
        <v>0.48574299999999998</v>
      </c>
      <c r="N3047">
        <v>0.20817557</v>
      </c>
      <c r="O3047">
        <v>10.030711999999999</v>
      </c>
    </row>
    <row r="3048" spans="12:15" x14ac:dyDescent="0.25">
      <c r="L3048" s="2">
        <v>45009.556426516203</v>
      </c>
      <c r="M3048">
        <v>0.24646074000000001</v>
      </c>
      <c r="N3048">
        <v>-9.0927259999999996E-2</v>
      </c>
      <c r="O3048">
        <v>10.255637999999999</v>
      </c>
    </row>
    <row r="3049" spans="12:15" x14ac:dyDescent="0.25">
      <c r="L3049" s="2">
        <v>45009.556427002317</v>
      </c>
      <c r="M3049">
        <v>-4.5463629999999998E-2</v>
      </c>
      <c r="N3049">
        <v>-0.26081768</v>
      </c>
      <c r="O3049">
        <v>10.406385</v>
      </c>
    </row>
    <row r="3050" spans="12:15" x14ac:dyDescent="0.25">
      <c r="L3050" s="2">
        <v>45009.556427013886</v>
      </c>
      <c r="M3050">
        <v>-0.29192435999999999</v>
      </c>
      <c r="N3050">
        <v>-0.31585257999999999</v>
      </c>
      <c r="O3050">
        <v>10.485348999999999</v>
      </c>
    </row>
    <row r="3051" spans="12:15" x14ac:dyDescent="0.25">
      <c r="L3051" s="2">
        <v>45009.556427037038</v>
      </c>
      <c r="M3051">
        <v>-0.38524446000000001</v>
      </c>
      <c r="N3051">
        <v>-0.36849470000000001</v>
      </c>
      <c r="O3051">
        <v>10.516456</v>
      </c>
    </row>
    <row r="3052" spans="12:15" x14ac:dyDescent="0.25">
      <c r="L3052" s="2">
        <v>45009.556427048614</v>
      </c>
      <c r="M3052">
        <v>-0.39242290000000002</v>
      </c>
      <c r="N3052">
        <v>-0.42352960000000001</v>
      </c>
      <c r="O3052">
        <v>10.545170000000001</v>
      </c>
    </row>
    <row r="3053" spans="12:15" x14ac:dyDescent="0.25">
      <c r="L3053" s="2">
        <v>45009.556427060183</v>
      </c>
      <c r="M3053">
        <v>-0.24646074000000001</v>
      </c>
      <c r="N3053">
        <v>-0.36370902999999999</v>
      </c>
      <c r="O3053">
        <v>10.504492000000001</v>
      </c>
    </row>
    <row r="3054" spans="12:15" x14ac:dyDescent="0.25">
      <c r="L3054" s="2">
        <v>45009.556427511576</v>
      </c>
      <c r="M3054">
        <v>-9.8105730000000002E-2</v>
      </c>
      <c r="N3054">
        <v>-0.25603202000000003</v>
      </c>
      <c r="O3054">
        <v>10.425528999999999</v>
      </c>
    </row>
    <row r="3055" spans="12:15" x14ac:dyDescent="0.25">
      <c r="L3055" s="2">
        <v>45009.556427581017</v>
      </c>
      <c r="M3055">
        <v>1.1964113E-2</v>
      </c>
      <c r="N3055">
        <v>-0.16510475999999999</v>
      </c>
      <c r="O3055">
        <v>10.30828</v>
      </c>
    </row>
    <row r="3056" spans="12:15" x14ac:dyDescent="0.25">
      <c r="L3056" s="2">
        <v>45009.55642760417</v>
      </c>
      <c r="M3056">
        <v>0.10289137</v>
      </c>
      <c r="N3056">
        <v>-8.3748795000000001E-2</v>
      </c>
      <c r="O3056">
        <v>10.234102</v>
      </c>
    </row>
    <row r="3057" spans="12:15" x14ac:dyDescent="0.25">
      <c r="L3057" s="2">
        <v>45009.55642763889</v>
      </c>
      <c r="M3057">
        <v>0.16510475999999999</v>
      </c>
      <c r="N3057">
        <v>-5.9820565999999999E-2</v>
      </c>
      <c r="O3057">
        <v>10.179067999999999</v>
      </c>
    </row>
    <row r="3058" spans="12:15" x14ac:dyDescent="0.25">
      <c r="L3058" s="2">
        <v>45009.556428067131</v>
      </c>
      <c r="M3058">
        <v>0.17228323000000001</v>
      </c>
      <c r="N3058">
        <v>1.6749758E-2</v>
      </c>
      <c r="O3058">
        <v>10.083354999999999</v>
      </c>
    </row>
    <row r="3059" spans="12:15" x14ac:dyDescent="0.25">
      <c r="L3059" s="2">
        <v>45009.556428090276</v>
      </c>
      <c r="M3059">
        <v>0.22731815</v>
      </c>
      <c r="N3059">
        <v>0.38524446000000001</v>
      </c>
      <c r="O3059">
        <v>10.001999</v>
      </c>
    </row>
    <row r="3060" spans="12:15" x14ac:dyDescent="0.25">
      <c r="L3060" s="2">
        <v>45009.556428101852</v>
      </c>
      <c r="M3060">
        <v>0.28235306999999998</v>
      </c>
      <c r="N3060">
        <v>0.95473622999999996</v>
      </c>
      <c r="O3060">
        <v>9.8919289999999993</v>
      </c>
    </row>
    <row r="3061" spans="12:15" x14ac:dyDescent="0.25">
      <c r="L3061" s="2">
        <v>45009.556428564814</v>
      </c>
      <c r="M3061">
        <v>0.29910283999999998</v>
      </c>
      <c r="N3061">
        <v>1.3399806999999999</v>
      </c>
      <c r="O3061">
        <v>9.8081800000000001</v>
      </c>
    </row>
    <row r="3062" spans="12:15" x14ac:dyDescent="0.25">
      <c r="L3062" s="2">
        <v>45009.556428587966</v>
      </c>
      <c r="M3062">
        <v>0.29192435999999999</v>
      </c>
      <c r="N3062">
        <v>1.5314064999999999</v>
      </c>
      <c r="O3062">
        <v>9.6789670000000001</v>
      </c>
    </row>
    <row r="3063" spans="12:15" x14ac:dyDescent="0.25">
      <c r="L3063" s="2">
        <v>45009.556428599535</v>
      </c>
      <c r="M3063">
        <v>0.33499518</v>
      </c>
      <c r="N3063">
        <v>1.5266208999999999</v>
      </c>
      <c r="O3063">
        <v>9.6263260000000006</v>
      </c>
    </row>
    <row r="3064" spans="12:15" x14ac:dyDescent="0.25">
      <c r="L3064" s="2">
        <v>45009.556428611111</v>
      </c>
      <c r="M3064">
        <v>0.41635114000000001</v>
      </c>
      <c r="N3064">
        <v>1.3040883999999999</v>
      </c>
      <c r="O3064">
        <v>9.7363949999999999</v>
      </c>
    </row>
    <row r="3065" spans="12:15" x14ac:dyDescent="0.25">
      <c r="L3065" s="2">
        <v>45009.556428622687</v>
      </c>
      <c r="M3065">
        <v>0.50488555000000002</v>
      </c>
      <c r="N3065">
        <v>1.0624131999999999</v>
      </c>
      <c r="O3065">
        <v>9.8943209999999997</v>
      </c>
    </row>
    <row r="3066" spans="12:15" x14ac:dyDescent="0.25">
      <c r="L3066" s="2">
        <v>45009.556429074073</v>
      </c>
      <c r="M3066">
        <v>0.55034923999999996</v>
      </c>
      <c r="N3066">
        <v>0.73459655000000001</v>
      </c>
      <c r="O3066">
        <v>10.0881405</v>
      </c>
    </row>
    <row r="3067" spans="12:15" x14ac:dyDescent="0.25">
      <c r="L3067" s="2">
        <v>45009.55642912037</v>
      </c>
      <c r="M3067">
        <v>0.60059845000000001</v>
      </c>
      <c r="N3067">
        <v>0.40438702999999998</v>
      </c>
      <c r="O3067">
        <v>10.317850999999999</v>
      </c>
    </row>
    <row r="3068" spans="12:15" x14ac:dyDescent="0.25">
      <c r="L3068" s="2">
        <v>45009.556429131946</v>
      </c>
      <c r="M3068">
        <v>0.62931234000000003</v>
      </c>
      <c r="N3068">
        <v>0.14596218</v>
      </c>
      <c r="O3068">
        <v>10.473385</v>
      </c>
    </row>
    <row r="3069" spans="12:15" x14ac:dyDescent="0.25">
      <c r="L3069" s="2">
        <v>45009.556429131946</v>
      </c>
      <c r="M3069">
        <v>0.61256259999999996</v>
      </c>
      <c r="N3069">
        <v>-0.1268196</v>
      </c>
      <c r="O3069">
        <v>10.502098999999999</v>
      </c>
    </row>
    <row r="3070" spans="12:15" x14ac:dyDescent="0.25">
      <c r="L3070" s="2">
        <v>45009.556429618053</v>
      </c>
      <c r="M3070">
        <v>0.58145590000000003</v>
      </c>
      <c r="N3070">
        <v>-0.40677985999999999</v>
      </c>
      <c r="O3070">
        <v>10.545170000000001</v>
      </c>
    </row>
    <row r="3071" spans="12:15" x14ac:dyDescent="0.25">
      <c r="L3071" s="2">
        <v>45009.556429641205</v>
      </c>
      <c r="M3071">
        <v>0.59820569999999995</v>
      </c>
      <c r="N3071">
        <v>-0.66999036000000001</v>
      </c>
      <c r="O3071">
        <v>10.47817</v>
      </c>
    </row>
    <row r="3072" spans="12:15" x14ac:dyDescent="0.25">
      <c r="L3072" s="2">
        <v>45009.556429641205</v>
      </c>
      <c r="M3072">
        <v>0.68434729999999999</v>
      </c>
      <c r="N3072">
        <v>-0.76091759999999997</v>
      </c>
      <c r="O3072">
        <v>10.461421</v>
      </c>
    </row>
    <row r="3073" spans="12:15" x14ac:dyDescent="0.25">
      <c r="L3073" s="2">
        <v>45009.556430138888</v>
      </c>
      <c r="M3073">
        <v>0.80638120000000002</v>
      </c>
      <c r="N3073">
        <v>-0.67477595999999995</v>
      </c>
      <c r="O3073">
        <v>10.454242000000001</v>
      </c>
    </row>
    <row r="3074" spans="12:15" x14ac:dyDescent="0.25">
      <c r="L3074" s="2">
        <v>45009.556430208337</v>
      </c>
      <c r="M3074">
        <v>0.85184484999999999</v>
      </c>
      <c r="N3074">
        <v>-0.44267220000000002</v>
      </c>
      <c r="O3074">
        <v>10.41835</v>
      </c>
    </row>
    <row r="3075" spans="12:15" x14ac:dyDescent="0.25">
      <c r="L3075" s="2">
        <v>45009.556430231481</v>
      </c>
      <c r="M3075">
        <v>0.82552380000000003</v>
      </c>
      <c r="N3075">
        <v>-0.2416751</v>
      </c>
      <c r="O3075">
        <v>10.329815</v>
      </c>
    </row>
    <row r="3076" spans="12:15" x14ac:dyDescent="0.25">
      <c r="L3076" s="2">
        <v>45009.556430254626</v>
      </c>
      <c r="M3076">
        <v>0.76091759999999997</v>
      </c>
      <c r="N3076">
        <v>-0.12203395</v>
      </c>
      <c r="O3076">
        <v>10.210175</v>
      </c>
    </row>
    <row r="3077" spans="12:15" x14ac:dyDescent="0.25">
      <c r="L3077" s="2">
        <v>45009.556430266202</v>
      </c>
      <c r="M3077">
        <v>0.72741807000000003</v>
      </c>
      <c r="N3077">
        <v>-0.14356937</v>
      </c>
      <c r="O3077">
        <v>10.054641</v>
      </c>
    </row>
    <row r="3078" spans="12:15" x14ac:dyDescent="0.25">
      <c r="L3078" s="2">
        <v>45009.556430625002</v>
      </c>
      <c r="M3078">
        <v>0.7537391</v>
      </c>
      <c r="N3078">
        <v>-0.22731815</v>
      </c>
      <c r="O3078">
        <v>9.9804630000000003</v>
      </c>
    </row>
    <row r="3079" spans="12:15" x14ac:dyDescent="0.25">
      <c r="L3079" s="2">
        <v>45009.556430682867</v>
      </c>
      <c r="M3079">
        <v>0.81116690000000002</v>
      </c>
      <c r="N3079">
        <v>-0.27756742000000001</v>
      </c>
      <c r="O3079">
        <v>9.9589280000000002</v>
      </c>
    </row>
    <row r="3080" spans="12:15" x14ac:dyDescent="0.25">
      <c r="L3080" s="2">
        <v>45009.556430694443</v>
      </c>
      <c r="M3080">
        <v>0.80877405000000002</v>
      </c>
      <c r="N3080">
        <v>-0.26560329999999999</v>
      </c>
      <c r="O3080">
        <v>9.9708919999999992</v>
      </c>
    </row>
    <row r="3081" spans="12:15" x14ac:dyDescent="0.25">
      <c r="L3081" s="2">
        <v>45009.556430706019</v>
      </c>
      <c r="M3081">
        <v>0.76809609999999995</v>
      </c>
      <c r="N3081">
        <v>-0.18903299000000001</v>
      </c>
      <c r="O3081">
        <v>9.9924280000000003</v>
      </c>
    </row>
    <row r="3082" spans="12:15" x14ac:dyDescent="0.25">
      <c r="L3082" s="2">
        <v>45009.556431168981</v>
      </c>
      <c r="M3082">
        <v>0.68674009999999996</v>
      </c>
      <c r="N3082">
        <v>-7.1784676999999998E-3</v>
      </c>
      <c r="O3082">
        <v>9.9756774999999998</v>
      </c>
    </row>
    <row r="3083" spans="12:15" x14ac:dyDescent="0.25">
      <c r="L3083" s="2">
        <v>45009.556431203702</v>
      </c>
      <c r="M3083">
        <v>0.57906305999999996</v>
      </c>
      <c r="N3083">
        <v>0.19381862999999999</v>
      </c>
      <c r="O3083">
        <v>9.9373919999999991</v>
      </c>
    </row>
    <row r="3084" spans="12:15" x14ac:dyDescent="0.25">
      <c r="L3084" s="2">
        <v>45009.556431215278</v>
      </c>
      <c r="M3084">
        <v>0.49052864000000002</v>
      </c>
      <c r="N3084">
        <v>0.39960137000000001</v>
      </c>
      <c r="O3084">
        <v>9.8703939999999992</v>
      </c>
    </row>
    <row r="3085" spans="12:15" x14ac:dyDescent="0.25">
      <c r="L3085" s="2">
        <v>45009.556431655095</v>
      </c>
      <c r="M3085">
        <v>0.42592242000000002</v>
      </c>
      <c r="N3085">
        <v>0.62931234000000003</v>
      </c>
      <c r="O3085">
        <v>9.8129650000000002</v>
      </c>
    </row>
    <row r="3086" spans="12:15" x14ac:dyDescent="0.25">
      <c r="L3086" s="2">
        <v>45009.556431666664</v>
      </c>
      <c r="M3086">
        <v>0.35174492000000002</v>
      </c>
      <c r="N3086">
        <v>0.71545400000000003</v>
      </c>
      <c r="O3086">
        <v>9.8033940000000008</v>
      </c>
    </row>
    <row r="3087" spans="12:15" x14ac:dyDescent="0.25">
      <c r="L3087" s="2">
        <v>45009.55643167824</v>
      </c>
      <c r="M3087">
        <v>0.26560329999999999</v>
      </c>
      <c r="N3087">
        <v>0.73220370000000001</v>
      </c>
      <c r="O3087">
        <v>9.7268240000000006</v>
      </c>
    </row>
    <row r="3088" spans="12:15" x14ac:dyDescent="0.25">
      <c r="L3088" s="2">
        <v>45009.556431701392</v>
      </c>
      <c r="M3088">
        <v>0.22971096999999999</v>
      </c>
      <c r="N3088">
        <v>0.71066830000000003</v>
      </c>
      <c r="O3088">
        <v>9.7842520000000004</v>
      </c>
    </row>
    <row r="3089" spans="12:15" x14ac:dyDescent="0.25">
      <c r="L3089" s="2">
        <v>45009.556431701392</v>
      </c>
      <c r="M3089">
        <v>0.19142582</v>
      </c>
      <c r="N3089">
        <v>0.64127650000000003</v>
      </c>
      <c r="O3089">
        <v>9.8560359999999996</v>
      </c>
    </row>
    <row r="3090" spans="12:15" x14ac:dyDescent="0.25">
      <c r="L3090" s="2">
        <v>45009.556432175923</v>
      </c>
      <c r="M3090">
        <v>0.15074782</v>
      </c>
      <c r="N3090">
        <v>0.59820569999999995</v>
      </c>
      <c r="O3090">
        <v>9.9326070000000009</v>
      </c>
    </row>
    <row r="3091" spans="12:15" x14ac:dyDescent="0.25">
      <c r="L3091" s="2">
        <v>45009.556432210651</v>
      </c>
      <c r="M3091">
        <v>0.11246266000000001</v>
      </c>
      <c r="N3091">
        <v>0.56709900000000002</v>
      </c>
      <c r="O3091">
        <v>10.011570000000001</v>
      </c>
    </row>
    <row r="3092" spans="12:15" x14ac:dyDescent="0.25">
      <c r="L3092" s="2">
        <v>45009.556432210651</v>
      </c>
      <c r="M3092">
        <v>9.5712909999999998E-2</v>
      </c>
      <c r="N3092">
        <v>0.60538409999999998</v>
      </c>
      <c r="O3092">
        <v>10.092926</v>
      </c>
    </row>
    <row r="3093" spans="12:15" x14ac:dyDescent="0.25">
      <c r="L3093" s="2">
        <v>45009.55643222222</v>
      </c>
      <c r="M3093">
        <v>5.9820565999999999E-2</v>
      </c>
      <c r="N3093">
        <v>0.63409800000000005</v>
      </c>
      <c r="O3093">
        <v>10.164711</v>
      </c>
    </row>
    <row r="3094" spans="12:15" x14ac:dyDescent="0.25">
      <c r="L3094" s="2">
        <v>45009.556432766207</v>
      </c>
      <c r="M3094">
        <v>7.6570324999999995E-2</v>
      </c>
      <c r="N3094">
        <v>0.55752765999999998</v>
      </c>
      <c r="O3094">
        <v>10.19821</v>
      </c>
    </row>
    <row r="3095" spans="12:15" x14ac:dyDescent="0.25">
      <c r="L3095" s="2">
        <v>45009.556432789352</v>
      </c>
      <c r="M3095">
        <v>6.9391854000000003E-2</v>
      </c>
      <c r="N3095">
        <v>0.43070807999999999</v>
      </c>
      <c r="O3095">
        <v>10.250852999999999</v>
      </c>
    </row>
    <row r="3096" spans="12:15" x14ac:dyDescent="0.25">
      <c r="L3096" s="2">
        <v>45009.556432812496</v>
      </c>
      <c r="M3096">
        <v>0.1268196</v>
      </c>
      <c r="N3096">
        <v>0.33499518</v>
      </c>
      <c r="O3096">
        <v>10.293922999999999</v>
      </c>
    </row>
    <row r="3097" spans="12:15" x14ac:dyDescent="0.25">
      <c r="L3097" s="2">
        <v>45009.556433229169</v>
      </c>
      <c r="M3097">
        <v>0.16510475999999999</v>
      </c>
      <c r="N3097">
        <v>0.23449661999999999</v>
      </c>
      <c r="O3097">
        <v>10.293922999999999</v>
      </c>
    </row>
    <row r="3098" spans="12:15" x14ac:dyDescent="0.25">
      <c r="L3098" s="2">
        <v>45009.55643326389</v>
      </c>
      <c r="M3098">
        <v>0.20099710000000001</v>
      </c>
      <c r="N3098">
        <v>8.3748795000000001E-2</v>
      </c>
      <c r="O3098">
        <v>10.30828</v>
      </c>
    </row>
    <row r="3099" spans="12:15" x14ac:dyDescent="0.25">
      <c r="L3099" s="2">
        <v>45009.556433275466</v>
      </c>
      <c r="M3099">
        <v>0.2416751</v>
      </c>
      <c r="N3099">
        <v>-5.0249275000000003E-2</v>
      </c>
      <c r="O3099">
        <v>10.286744000000001</v>
      </c>
    </row>
    <row r="3100" spans="12:15" x14ac:dyDescent="0.25">
      <c r="L3100" s="2">
        <v>45009.556433287034</v>
      </c>
      <c r="M3100">
        <v>0.30149564000000001</v>
      </c>
      <c r="N3100">
        <v>-0.13639090000000001</v>
      </c>
      <c r="O3100">
        <v>10.269995</v>
      </c>
    </row>
    <row r="3101" spans="12:15" x14ac:dyDescent="0.25">
      <c r="L3101" s="2">
        <v>45009.556433298611</v>
      </c>
      <c r="M3101">
        <v>0.34695930000000003</v>
      </c>
      <c r="N3101">
        <v>-0.18424734000000001</v>
      </c>
      <c r="O3101">
        <v>10.212567</v>
      </c>
    </row>
    <row r="3102" spans="12:15" x14ac:dyDescent="0.25">
      <c r="L3102" s="2">
        <v>45009.556433807869</v>
      </c>
      <c r="M3102">
        <v>0.43549369999999998</v>
      </c>
      <c r="N3102">
        <v>-0.22253250999999999</v>
      </c>
      <c r="O3102">
        <v>10.164711</v>
      </c>
    </row>
    <row r="3103" spans="12:15" x14ac:dyDescent="0.25">
      <c r="L3103" s="2">
        <v>45009.556433854166</v>
      </c>
      <c r="M3103">
        <v>0.47377887000000002</v>
      </c>
      <c r="N3103">
        <v>-0.24885355000000001</v>
      </c>
      <c r="O3103">
        <v>10.100104</v>
      </c>
    </row>
    <row r="3104" spans="12:15" x14ac:dyDescent="0.25">
      <c r="L3104" s="2">
        <v>45009.556433865742</v>
      </c>
      <c r="M3104">
        <v>0.50967119999999999</v>
      </c>
      <c r="N3104">
        <v>-0.20338993</v>
      </c>
      <c r="O3104">
        <v>10.006784</v>
      </c>
    </row>
    <row r="3105" spans="12:15" x14ac:dyDescent="0.25">
      <c r="L3105" s="2">
        <v>45009.556433865742</v>
      </c>
      <c r="M3105">
        <v>0.55513482999999997</v>
      </c>
      <c r="N3105">
        <v>-0.17228323000000001</v>
      </c>
      <c r="O3105">
        <v>9.9469630000000002</v>
      </c>
    </row>
    <row r="3106" spans="12:15" x14ac:dyDescent="0.25">
      <c r="L3106" s="2">
        <v>45009.556434293983</v>
      </c>
      <c r="M3106">
        <v>0.58624153999999995</v>
      </c>
      <c r="N3106">
        <v>-1.9142580999999999E-2</v>
      </c>
      <c r="O3106">
        <v>9.9254280000000001</v>
      </c>
    </row>
    <row r="3107" spans="12:15" x14ac:dyDescent="0.25">
      <c r="L3107" s="2">
        <v>45009.556434305552</v>
      </c>
      <c r="M3107">
        <v>0.59341999999999995</v>
      </c>
      <c r="N3107">
        <v>8.3748795000000001E-2</v>
      </c>
      <c r="O3107">
        <v>9.887143</v>
      </c>
    </row>
    <row r="3108" spans="12:15" x14ac:dyDescent="0.25">
      <c r="L3108" s="2">
        <v>45009.556434317128</v>
      </c>
      <c r="M3108">
        <v>0.57427746000000002</v>
      </c>
      <c r="N3108">
        <v>0.13639090000000001</v>
      </c>
      <c r="O3108">
        <v>9.8632144999999998</v>
      </c>
    </row>
    <row r="3109" spans="12:15" x14ac:dyDescent="0.25">
      <c r="L3109" s="2">
        <v>45009.556434826387</v>
      </c>
      <c r="M3109">
        <v>0.54556360000000004</v>
      </c>
      <c r="N3109">
        <v>0.1698904</v>
      </c>
      <c r="O3109">
        <v>9.8345009999999995</v>
      </c>
    </row>
    <row r="3110" spans="12:15" x14ac:dyDescent="0.25">
      <c r="L3110" s="2">
        <v>45009.556434861108</v>
      </c>
      <c r="M3110">
        <v>0.52642100000000003</v>
      </c>
      <c r="N3110">
        <v>0.2321038</v>
      </c>
      <c r="O3110">
        <v>9.8703939999999992</v>
      </c>
    </row>
    <row r="3111" spans="12:15" x14ac:dyDescent="0.25">
      <c r="L3111" s="2">
        <v>45009.55643488426</v>
      </c>
      <c r="M3111">
        <v>0.50009996000000001</v>
      </c>
      <c r="N3111">
        <v>0.23928226999999999</v>
      </c>
      <c r="O3111">
        <v>9.9182500000000005</v>
      </c>
    </row>
    <row r="3112" spans="12:15" x14ac:dyDescent="0.25">
      <c r="L3112" s="2">
        <v>45009.556434907405</v>
      </c>
      <c r="M3112">
        <v>0.48335020000000001</v>
      </c>
      <c r="N3112">
        <v>0.27038896000000001</v>
      </c>
      <c r="O3112">
        <v>9.9637139999999995</v>
      </c>
    </row>
    <row r="3113" spans="12:15" x14ac:dyDescent="0.25">
      <c r="L3113" s="2">
        <v>45009.556434907405</v>
      </c>
      <c r="M3113">
        <v>0.44745782000000001</v>
      </c>
      <c r="N3113">
        <v>0.3589234</v>
      </c>
      <c r="O3113">
        <v>9.9852489999999996</v>
      </c>
    </row>
    <row r="3114" spans="12:15" x14ac:dyDescent="0.25">
      <c r="L3114" s="2">
        <v>45009.556435312501</v>
      </c>
      <c r="M3114">
        <v>0.40438702999999998</v>
      </c>
      <c r="N3114">
        <v>0.42831524999999998</v>
      </c>
      <c r="O3114">
        <v>10.023534</v>
      </c>
    </row>
    <row r="3115" spans="12:15" x14ac:dyDescent="0.25">
      <c r="L3115" s="2">
        <v>45009.556435381943</v>
      </c>
      <c r="M3115">
        <v>0.41635114000000001</v>
      </c>
      <c r="N3115">
        <v>0.61256259999999996</v>
      </c>
      <c r="O3115">
        <v>10.047461999999999</v>
      </c>
    </row>
    <row r="3116" spans="12:15" x14ac:dyDescent="0.25">
      <c r="L3116" s="2">
        <v>45009.556435416664</v>
      </c>
      <c r="M3116">
        <v>0.40677985999999999</v>
      </c>
      <c r="N3116">
        <v>0.74416786000000001</v>
      </c>
      <c r="O3116">
        <v>10.045070000000001</v>
      </c>
    </row>
    <row r="3117" spans="12:15" x14ac:dyDescent="0.25">
      <c r="L3117" s="2">
        <v>45009.556435439816</v>
      </c>
      <c r="M3117">
        <v>0.39003009999999999</v>
      </c>
      <c r="N3117">
        <v>0.78723865999999998</v>
      </c>
      <c r="O3117">
        <v>10.025926999999999</v>
      </c>
    </row>
    <row r="3118" spans="12:15" x14ac:dyDescent="0.25">
      <c r="L3118" s="2">
        <v>45009.556435868057</v>
      </c>
      <c r="M3118">
        <v>0.38524446000000001</v>
      </c>
      <c r="N3118">
        <v>0.74177504000000005</v>
      </c>
      <c r="O3118">
        <v>10.068997</v>
      </c>
    </row>
    <row r="3119" spans="12:15" x14ac:dyDescent="0.25">
      <c r="L3119" s="2">
        <v>45009.556435879633</v>
      </c>
      <c r="M3119">
        <v>0.38524446000000001</v>
      </c>
      <c r="N3119">
        <v>0.63888365000000003</v>
      </c>
      <c r="O3119">
        <v>10.119247</v>
      </c>
    </row>
    <row r="3120" spans="12:15" x14ac:dyDescent="0.25">
      <c r="L3120" s="2">
        <v>45009.556435891202</v>
      </c>
      <c r="M3120">
        <v>0.35653057999999999</v>
      </c>
      <c r="N3120">
        <v>0.50727840000000002</v>
      </c>
      <c r="O3120">
        <v>10.195817</v>
      </c>
    </row>
    <row r="3121" spans="12:15" x14ac:dyDescent="0.25">
      <c r="L3121" s="2">
        <v>45009.556435937498</v>
      </c>
      <c r="M3121">
        <v>0.38524446000000001</v>
      </c>
      <c r="N3121">
        <v>0.33738797999999998</v>
      </c>
      <c r="O3121">
        <v>10.246066000000001</v>
      </c>
    </row>
    <row r="3122" spans="12:15" x14ac:dyDescent="0.25">
      <c r="L3122" s="2">
        <v>45009.556436354163</v>
      </c>
      <c r="M3122">
        <v>0.34456646000000002</v>
      </c>
      <c r="N3122">
        <v>0.23449661999999999</v>
      </c>
      <c r="O3122">
        <v>10.246066000000001</v>
      </c>
    </row>
    <row r="3123" spans="12:15" x14ac:dyDescent="0.25">
      <c r="L3123" s="2">
        <v>45009.556436377316</v>
      </c>
      <c r="M3123">
        <v>0.33499518</v>
      </c>
      <c r="N3123">
        <v>0.1698904</v>
      </c>
      <c r="O3123">
        <v>10.234102</v>
      </c>
    </row>
    <row r="3124" spans="12:15" x14ac:dyDescent="0.25">
      <c r="L3124" s="2">
        <v>45009.556436388892</v>
      </c>
      <c r="M3124">
        <v>0.34456646000000002</v>
      </c>
      <c r="N3124">
        <v>0.11724830999999999</v>
      </c>
      <c r="O3124">
        <v>10.224531000000001</v>
      </c>
    </row>
    <row r="3125" spans="12:15" x14ac:dyDescent="0.25">
      <c r="L3125" s="2">
        <v>45009.556436412036</v>
      </c>
      <c r="M3125">
        <v>0.37328034999999998</v>
      </c>
      <c r="N3125">
        <v>7.8963145999999998E-2</v>
      </c>
      <c r="O3125">
        <v>10.179067999999999</v>
      </c>
    </row>
    <row r="3126" spans="12:15" x14ac:dyDescent="0.25">
      <c r="L3126" s="2">
        <v>45009.556436423612</v>
      </c>
      <c r="M3126">
        <v>0.40438702999999998</v>
      </c>
      <c r="N3126">
        <v>2.6321049999999999E-2</v>
      </c>
      <c r="O3126">
        <v>10.131211</v>
      </c>
    </row>
    <row r="3127" spans="12:15" x14ac:dyDescent="0.25">
      <c r="L3127" s="2">
        <v>45009.556436921295</v>
      </c>
      <c r="M3127">
        <v>0.41635114000000001</v>
      </c>
      <c r="N3127">
        <v>2.3928227E-2</v>
      </c>
      <c r="O3127">
        <v>10.116854</v>
      </c>
    </row>
    <row r="3128" spans="12:15" x14ac:dyDescent="0.25">
      <c r="L3128" s="2">
        <v>45009.556436921295</v>
      </c>
      <c r="M3128">
        <v>0.39003009999999999</v>
      </c>
      <c r="N3128">
        <v>-2.3928227E-2</v>
      </c>
      <c r="O3128">
        <v>10.095319</v>
      </c>
    </row>
    <row r="3129" spans="12:15" x14ac:dyDescent="0.25">
      <c r="L3129" s="2">
        <v>45009.556436932871</v>
      </c>
      <c r="M3129">
        <v>0.3589234</v>
      </c>
      <c r="N3129">
        <v>-5.9820565999999999E-2</v>
      </c>
      <c r="O3129">
        <v>10.095319</v>
      </c>
    </row>
    <row r="3130" spans="12:15" x14ac:dyDescent="0.25">
      <c r="L3130" s="2">
        <v>45009.556437395833</v>
      </c>
      <c r="M3130">
        <v>0.37088752000000003</v>
      </c>
      <c r="N3130">
        <v>-7.1784680000000003E-2</v>
      </c>
      <c r="O3130">
        <v>10.083354999999999</v>
      </c>
    </row>
    <row r="3131" spans="12:15" x14ac:dyDescent="0.25">
      <c r="L3131" s="2">
        <v>45009.556437430554</v>
      </c>
      <c r="M3131">
        <v>0.39960137000000001</v>
      </c>
      <c r="N3131">
        <v>-0.11485548</v>
      </c>
      <c r="O3131">
        <v>10.049855000000001</v>
      </c>
    </row>
    <row r="3132" spans="12:15" x14ac:dyDescent="0.25">
      <c r="L3132" s="2">
        <v>45009.556437453706</v>
      </c>
      <c r="M3132">
        <v>0.43310090000000001</v>
      </c>
      <c r="N3132">
        <v>-0.10767702</v>
      </c>
      <c r="O3132">
        <v>10.035499</v>
      </c>
    </row>
    <row r="3133" spans="12:15" x14ac:dyDescent="0.25">
      <c r="L3133" s="2">
        <v>45009.556437488427</v>
      </c>
      <c r="M3133">
        <v>0.47617169999999998</v>
      </c>
      <c r="N3133">
        <v>-4.5463629999999998E-2</v>
      </c>
      <c r="O3133">
        <v>10.052248000000001</v>
      </c>
    </row>
    <row r="3134" spans="12:15" x14ac:dyDescent="0.25">
      <c r="L3134" s="2">
        <v>45009.556437939813</v>
      </c>
      <c r="M3134">
        <v>0.45702913000000001</v>
      </c>
      <c r="N3134">
        <v>1.9142580999999999E-2</v>
      </c>
      <c r="O3134">
        <v>10.049855000000001</v>
      </c>
    </row>
    <row r="3135" spans="12:15" x14ac:dyDescent="0.25">
      <c r="L3135" s="2">
        <v>45009.556437962965</v>
      </c>
      <c r="M3135">
        <v>0.43070807999999999</v>
      </c>
      <c r="N3135">
        <v>9.8105730000000002E-2</v>
      </c>
      <c r="O3135">
        <v>10.030711999999999</v>
      </c>
    </row>
    <row r="3136" spans="12:15" x14ac:dyDescent="0.25">
      <c r="L3136" s="2">
        <v>45009.556438020831</v>
      </c>
      <c r="M3136">
        <v>0.39960137000000001</v>
      </c>
      <c r="N3136">
        <v>0.15553348</v>
      </c>
      <c r="O3136">
        <v>10.028319</v>
      </c>
    </row>
    <row r="3137" spans="1:19" x14ac:dyDescent="0.25">
      <c r="L3137" s="2">
        <v>45009.556438032407</v>
      </c>
      <c r="M3137">
        <v>0.40917268000000001</v>
      </c>
      <c r="N3137">
        <v>0.19860428999999999</v>
      </c>
      <c r="O3137">
        <v>10.037891</v>
      </c>
    </row>
    <row r="3138" spans="1:19" x14ac:dyDescent="0.25">
      <c r="L3138" s="2">
        <v>45009.556438055559</v>
      </c>
      <c r="M3138">
        <v>0.42592242000000002</v>
      </c>
      <c r="N3138">
        <v>0.24646074000000001</v>
      </c>
      <c r="O3138">
        <v>10.068997</v>
      </c>
    </row>
    <row r="3139" spans="1:19" x14ac:dyDescent="0.25">
      <c r="L3139" s="2">
        <v>45009.556438460648</v>
      </c>
      <c r="M3139">
        <v>0.39481574000000003</v>
      </c>
      <c r="N3139">
        <v>0.29670999999999997</v>
      </c>
      <c r="O3139">
        <v>10.078569</v>
      </c>
    </row>
    <row r="3140" spans="1:19" x14ac:dyDescent="0.25">
      <c r="L3140" s="2">
        <v>45009.556438472224</v>
      </c>
      <c r="M3140">
        <v>0.37806596999999997</v>
      </c>
      <c r="N3140">
        <v>0.34456646000000002</v>
      </c>
      <c r="O3140">
        <v>10.095319</v>
      </c>
    </row>
    <row r="3141" spans="1:19" x14ac:dyDescent="0.25">
      <c r="L3141" s="2">
        <v>45009.5564384838</v>
      </c>
      <c r="M3141">
        <v>0.37567315000000001</v>
      </c>
      <c r="N3141">
        <v>0.35413774999999997</v>
      </c>
      <c r="O3141">
        <v>10.097712</v>
      </c>
    </row>
    <row r="3142" spans="1:19" x14ac:dyDescent="0.25">
      <c r="L3142" s="2">
        <v>45009.556438958331</v>
      </c>
      <c r="M3142">
        <v>0.37088752000000003</v>
      </c>
      <c r="N3142">
        <v>0.38285163</v>
      </c>
      <c r="O3142">
        <v>10.083354999999999</v>
      </c>
    </row>
    <row r="3143" spans="1:19" x14ac:dyDescent="0.25">
      <c r="L3143" s="2">
        <v>45009.556438981483</v>
      </c>
      <c r="M3143">
        <v>0.41156547999999998</v>
      </c>
      <c r="N3143">
        <v>0.39481574000000003</v>
      </c>
      <c r="O3143">
        <v>10.097712</v>
      </c>
    </row>
    <row r="3144" spans="1:19" x14ac:dyDescent="0.25">
      <c r="L3144" s="2">
        <v>45009.556438993059</v>
      </c>
      <c r="M3144">
        <v>0.42831524999999998</v>
      </c>
      <c r="N3144">
        <v>0.44027936000000001</v>
      </c>
      <c r="O3144">
        <v>10.097712</v>
      </c>
    </row>
    <row r="3145" spans="1:19" x14ac:dyDescent="0.25">
      <c r="L3145" s="2">
        <v>45009.556439039348</v>
      </c>
      <c r="M3145">
        <v>0.39003009999999999</v>
      </c>
      <c r="N3145">
        <v>0.44506501999999998</v>
      </c>
      <c r="O3145">
        <v>10.085748000000001</v>
      </c>
    </row>
    <row r="3146" spans="1:19" x14ac:dyDescent="0.25">
      <c r="L3146" s="2">
        <v>45009.556439490741</v>
      </c>
      <c r="M3146">
        <v>0.34456646000000002</v>
      </c>
      <c r="N3146">
        <v>0.38285163</v>
      </c>
      <c r="O3146">
        <v>10.040284</v>
      </c>
    </row>
    <row r="3147" spans="1:19" x14ac:dyDescent="0.25">
      <c r="A3147" t="s">
        <v>19</v>
      </c>
      <c r="B3147" t="s">
        <v>20</v>
      </c>
      <c r="C3147" s="1">
        <v>45009.556439571759</v>
      </c>
      <c r="D3147">
        <v>7.4101906</v>
      </c>
      <c r="E3147">
        <v>1.4370118000000001</v>
      </c>
      <c r="F3147">
        <v>-6.5958839999999999</v>
      </c>
      <c r="G3147" s="1">
        <v>45009.556439583335</v>
      </c>
      <c r="H3147">
        <v>1.8526116999999999E-3</v>
      </c>
      <c r="I3147">
        <v>-2.8369267999999999E-3</v>
      </c>
      <c r="J3147">
        <v>-2.5948943E-3</v>
      </c>
      <c r="K3147" t="s">
        <v>21</v>
      </c>
      <c r="L3147" s="2">
        <v>45009.556439525462</v>
      </c>
      <c r="M3147">
        <v>0.32542387</v>
      </c>
      <c r="N3147">
        <v>0.35174492000000002</v>
      </c>
      <c r="O3147">
        <v>10.064211999999999</v>
      </c>
      <c r="P3147" s="1">
        <v>45009.556441875</v>
      </c>
      <c r="Q3147">
        <v>-3.6633336000000002E-3</v>
      </c>
      <c r="R3147">
        <v>-3.4191113000000002E-2</v>
      </c>
      <c r="S3147">
        <v>5.4950002999999997E-2</v>
      </c>
    </row>
    <row r="3148" spans="1:19" x14ac:dyDescent="0.25">
      <c r="C3148" s="1">
        <v>45009.556439791668</v>
      </c>
      <c r="D3148">
        <v>7.3910309999999999</v>
      </c>
      <c r="E3148">
        <v>1.4226416</v>
      </c>
      <c r="F3148">
        <v>-6.6198344000000002</v>
      </c>
      <c r="G3148" s="1">
        <v>45009.556439814813</v>
      </c>
      <c r="H3148">
        <v>3.4505082000000002E-3</v>
      </c>
      <c r="I3148">
        <v>8.9149876000000001E-4</v>
      </c>
      <c r="J3148">
        <v>-5.7906870000000001E-3</v>
      </c>
      <c r="L3148" s="2">
        <v>45009.556441875</v>
      </c>
      <c r="M3148">
        <v>0.36370902999999999</v>
      </c>
      <c r="N3148">
        <v>0.27996024000000003</v>
      </c>
      <c r="O3148">
        <v>10.100104</v>
      </c>
      <c r="P3148" s="1">
        <v>45009.556441875</v>
      </c>
      <c r="Q3148">
        <v>1.5874445000000001E-2</v>
      </c>
      <c r="R3148">
        <v>-2.6864445000000001E-2</v>
      </c>
      <c r="S3148">
        <v>5.6171110000000003E-2</v>
      </c>
    </row>
    <row r="3149" spans="1:19" x14ac:dyDescent="0.25">
      <c r="C3149" s="1">
        <v>45009.556440046297</v>
      </c>
      <c r="D3149">
        <v>7.3574999999999999</v>
      </c>
      <c r="E3149">
        <v>1.4465919</v>
      </c>
      <c r="F3149">
        <v>-6.6389940000000003</v>
      </c>
      <c r="G3149" s="1">
        <v>45009.556440092594</v>
      </c>
      <c r="H3149">
        <v>1.8526116999999999E-3</v>
      </c>
      <c r="I3149">
        <v>3.0220276999999999E-3</v>
      </c>
      <c r="J3149">
        <v>-3.6601587E-3</v>
      </c>
      <c r="L3149" s="2">
        <v>45009.556441875</v>
      </c>
      <c r="M3149">
        <v>0.40438702999999998</v>
      </c>
      <c r="N3149">
        <v>0.16510475999999999</v>
      </c>
      <c r="O3149">
        <v>10.121639999999999</v>
      </c>
      <c r="P3149" s="1">
        <v>45009.556441875</v>
      </c>
      <c r="Q3149">
        <v>3.0527780000000001E-2</v>
      </c>
      <c r="R3149">
        <v>-3.4191113000000002E-2</v>
      </c>
      <c r="S3149">
        <v>4.7623336000000002E-2</v>
      </c>
    </row>
    <row r="3150" spans="1:19" x14ac:dyDescent="0.25">
      <c r="C3150" s="1">
        <v>45009.556440243054</v>
      </c>
      <c r="D3150">
        <v>7.3862405000000004</v>
      </c>
      <c r="E3150">
        <v>1.4513818999999999</v>
      </c>
      <c r="F3150">
        <v>-6.6342043999999998</v>
      </c>
      <c r="G3150" s="1">
        <v>45009.556440243054</v>
      </c>
      <c r="H3150">
        <v>2.3852437999999998E-3</v>
      </c>
      <c r="I3150">
        <v>-7.0639789999999997E-4</v>
      </c>
      <c r="J3150">
        <v>-4.6436535000000001E-4</v>
      </c>
      <c r="L3150" s="2">
        <v>45009.556441875</v>
      </c>
      <c r="M3150">
        <v>0.43549369999999998</v>
      </c>
      <c r="N3150">
        <v>0.10289137</v>
      </c>
      <c r="O3150">
        <v>10.159924500000001</v>
      </c>
      <c r="P3150" s="1">
        <v>45009.556441886576</v>
      </c>
      <c r="Q3150">
        <v>2.9306669E-2</v>
      </c>
      <c r="R3150">
        <v>-2.9306669E-2</v>
      </c>
      <c r="S3150">
        <v>5.1286668000000001E-2</v>
      </c>
    </row>
    <row r="3151" spans="1:19" x14ac:dyDescent="0.25">
      <c r="C3151" s="1">
        <v>45009.556440567132</v>
      </c>
      <c r="D3151">
        <v>7.3814507000000003</v>
      </c>
      <c r="E3151">
        <v>1.4465919</v>
      </c>
      <c r="F3151">
        <v>-6.6150440000000001</v>
      </c>
      <c r="G3151" s="1">
        <v>45009.556440567132</v>
      </c>
      <c r="H3151">
        <v>2.5471498E-4</v>
      </c>
      <c r="I3151">
        <v>-1.7716623999999999E-3</v>
      </c>
      <c r="J3151">
        <v>2.1987958000000002E-3</v>
      </c>
      <c r="L3151" s="2">
        <v>45009.556441875</v>
      </c>
      <c r="M3151">
        <v>0.43788653999999999</v>
      </c>
      <c r="N3151">
        <v>5.7427739999999998E-2</v>
      </c>
      <c r="O3151">
        <v>10.152746</v>
      </c>
      <c r="P3151" s="1">
        <v>45009.556441886576</v>
      </c>
      <c r="Q3151">
        <v>2.3201111999999999E-2</v>
      </c>
      <c r="R3151">
        <v>-3.5412222E-2</v>
      </c>
      <c r="S3151">
        <v>5.8613338000000001E-2</v>
      </c>
    </row>
    <row r="3152" spans="1:19" x14ac:dyDescent="0.25">
      <c r="C3152" s="1">
        <v>45009.556440706016</v>
      </c>
      <c r="D3152">
        <v>7.4101906</v>
      </c>
      <c r="E3152">
        <v>1.4418017999999999</v>
      </c>
      <c r="F3152">
        <v>-6.6198344000000002</v>
      </c>
      <c r="G3152" s="1">
        <v>45009.556440706016</v>
      </c>
      <c r="H3152">
        <v>-1.3431817E-3</v>
      </c>
      <c r="I3152">
        <v>-1.7376570000000001E-4</v>
      </c>
      <c r="J3152">
        <v>-4.6436535000000001E-4</v>
      </c>
      <c r="L3152" s="2">
        <v>45009.556441875</v>
      </c>
      <c r="M3152">
        <v>0.43788653999999999</v>
      </c>
      <c r="N3152">
        <v>4.3070808000000002E-2</v>
      </c>
      <c r="O3152">
        <v>10.112068000000001</v>
      </c>
      <c r="P3152" s="1">
        <v>45009.556441886576</v>
      </c>
      <c r="Q3152">
        <v>4.7623336000000002E-2</v>
      </c>
      <c r="R3152">
        <v>-4.029667E-2</v>
      </c>
      <c r="S3152">
        <v>6.1055560000000002E-2</v>
      </c>
    </row>
    <row r="3153" spans="3:19" x14ac:dyDescent="0.25">
      <c r="C3153" s="1">
        <v>45009.556440949076</v>
      </c>
      <c r="D3153">
        <v>7.4389310000000002</v>
      </c>
      <c r="E3153">
        <v>1.4418017999999999</v>
      </c>
      <c r="F3153">
        <v>-6.6198344000000002</v>
      </c>
      <c r="G3153" s="1">
        <v>45009.556440949076</v>
      </c>
      <c r="H3153">
        <v>-1.3431817E-3</v>
      </c>
      <c r="I3153">
        <v>2.4893953999999999E-3</v>
      </c>
      <c r="J3153">
        <v>-4.6436535000000001E-4</v>
      </c>
      <c r="L3153" s="2">
        <v>45009.556441875</v>
      </c>
      <c r="M3153">
        <v>0.40677985999999999</v>
      </c>
      <c r="N3153">
        <v>8.6141616000000004E-2</v>
      </c>
      <c r="O3153">
        <v>10.049855000000001</v>
      </c>
      <c r="P3153" s="1">
        <v>45009.556441886576</v>
      </c>
      <c r="Q3153">
        <v>6.8382226000000004E-2</v>
      </c>
      <c r="R3153">
        <v>-2.5643334E-2</v>
      </c>
      <c r="S3153">
        <v>5.4950002999999997E-2</v>
      </c>
    </row>
    <row r="3154" spans="3:19" x14ac:dyDescent="0.25">
      <c r="C3154" s="1">
        <v>45009.55644119213</v>
      </c>
      <c r="D3154">
        <v>7.4293509999999996</v>
      </c>
      <c r="E3154">
        <v>1.4178516000000001</v>
      </c>
      <c r="F3154">
        <v>-6.6342043999999998</v>
      </c>
      <c r="G3154" s="1">
        <v>45009.55644119213</v>
      </c>
      <c r="H3154">
        <v>-1.8758138999999999E-3</v>
      </c>
      <c r="I3154">
        <v>3.0220276999999999E-3</v>
      </c>
      <c r="J3154">
        <v>-1.5296298000000001E-3</v>
      </c>
      <c r="L3154" s="2">
        <v>45009.556441886576</v>
      </c>
      <c r="M3154">
        <v>0.44985065000000002</v>
      </c>
      <c r="N3154">
        <v>0.12921241999999999</v>
      </c>
      <c r="O3154">
        <v>10.030711999999999</v>
      </c>
      <c r="P3154" s="1">
        <v>45009.556441886576</v>
      </c>
      <c r="Q3154">
        <v>6.2276669999999999E-2</v>
      </c>
      <c r="R3154">
        <v>-2.0758889999999999E-2</v>
      </c>
      <c r="S3154">
        <v>4.6402222999999999E-2</v>
      </c>
    </row>
    <row r="3155" spans="3:19" x14ac:dyDescent="0.25">
      <c r="C3155" s="1">
        <v>45009.556441423614</v>
      </c>
      <c r="D3155">
        <v>7.4293509999999996</v>
      </c>
      <c r="E3155">
        <v>1.4082716</v>
      </c>
      <c r="F3155">
        <v>-6.6294145999999996</v>
      </c>
      <c r="G3155" s="1">
        <v>45009.556441423614</v>
      </c>
      <c r="H3155">
        <v>1.3199793999999999E-3</v>
      </c>
      <c r="I3155">
        <v>1.4241309999999999E-3</v>
      </c>
      <c r="J3155">
        <v>6.0089910000000004E-4</v>
      </c>
      <c r="L3155" s="2">
        <v>45009.556441886576</v>
      </c>
      <c r="M3155">
        <v>0.43310090000000001</v>
      </c>
      <c r="N3155">
        <v>0.15792629</v>
      </c>
      <c r="O3155">
        <v>10.040284</v>
      </c>
      <c r="P3155" s="1">
        <v>45009.556441886576</v>
      </c>
      <c r="Q3155">
        <v>3.2969999999999999E-2</v>
      </c>
      <c r="R3155">
        <v>-2.9306669E-2</v>
      </c>
      <c r="S3155">
        <v>4.3959999999999999E-2</v>
      </c>
    </row>
    <row r="3156" spans="3:19" x14ac:dyDescent="0.25">
      <c r="C3156" s="1">
        <v>45009.556441655091</v>
      </c>
      <c r="D3156">
        <v>7.4628810000000003</v>
      </c>
      <c r="E3156">
        <v>1.4274317000000001</v>
      </c>
      <c r="F3156">
        <v>-6.6629449999999997</v>
      </c>
      <c r="G3156" s="1">
        <v>45009.556441655091</v>
      </c>
      <c r="H3156">
        <v>2.3852437999999998E-3</v>
      </c>
      <c r="I3156">
        <v>-1.7376570000000001E-4</v>
      </c>
      <c r="J3156">
        <v>6.0089910000000004E-4</v>
      </c>
      <c r="L3156" s="2">
        <v>45009.556441886576</v>
      </c>
      <c r="M3156">
        <v>0.40199420000000002</v>
      </c>
      <c r="N3156">
        <v>0.21774684999999999</v>
      </c>
      <c r="O3156">
        <v>10.028319</v>
      </c>
      <c r="P3156" s="1">
        <v>45009.556441886576</v>
      </c>
      <c r="Q3156">
        <v>1.9537779000000002E-2</v>
      </c>
      <c r="R3156">
        <v>-3.0527780000000001E-2</v>
      </c>
      <c r="S3156">
        <v>4.8844445E-2</v>
      </c>
    </row>
    <row r="3157" spans="3:19" x14ac:dyDescent="0.25">
      <c r="C3157" s="1">
        <v>45009.556441898145</v>
      </c>
      <c r="D3157">
        <v>7.5012015999999999</v>
      </c>
      <c r="E3157">
        <v>1.4418017999999999</v>
      </c>
      <c r="F3157">
        <v>-6.6485744000000002</v>
      </c>
      <c r="G3157" s="1">
        <v>45009.556441898145</v>
      </c>
      <c r="H3157">
        <v>-1.3431817E-3</v>
      </c>
      <c r="I3157">
        <v>4.0872920000000002E-3</v>
      </c>
      <c r="J3157">
        <v>-9.9699760000000011E-4</v>
      </c>
      <c r="L3157" s="2">
        <v>45009.556441886576</v>
      </c>
      <c r="M3157">
        <v>0.38285163</v>
      </c>
      <c r="N3157">
        <v>0.20578273999999999</v>
      </c>
      <c r="O3157">
        <v>10.023534</v>
      </c>
      <c r="P3157" s="1">
        <v>45009.556442060188</v>
      </c>
      <c r="Q3157">
        <v>0</v>
      </c>
      <c r="R3157">
        <v>-1.3432222000000001E-2</v>
      </c>
      <c r="S3157">
        <v>4.6402222999999999E-2</v>
      </c>
    </row>
    <row r="3158" spans="3:19" x14ac:dyDescent="0.25">
      <c r="C3158" s="1">
        <v>45009.556442129629</v>
      </c>
      <c r="D3158">
        <v>7.4820414</v>
      </c>
      <c r="E3158">
        <v>1.4370118000000001</v>
      </c>
      <c r="F3158">
        <v>-6.6198344000000002</v>
      </c>
      <c r="G3158" s="1">
        <v>45009.556442129629</v>
      </c>
      <c r="H3158">
        <v>-2.9410784999999999E-3</v>
      </c>
      <c r="I3158">
        <v>7.2830854999999996E-3</v>
      </c>
      <c r="J3158">
        <v>-1.5296298000000001E-3</v>
      </c>
      <c r="L3158" s="2">
        <v>45009.556441886576</v>
      </c>
      <c r="M3158">
        <v>0.38763725999999998</v>
      </c>
      <c r="N3158">
        <v>0.21296121000000001</v>
      </c>
      <c r="O3158">
        <v>10.061819</v>
      </c>
      <c r="P3158" s="1">
        <v>45009.556442083333</v>
      </c>
      <c r="Q3158">
        <v>-7.3266670000000002E-3</v>
      </c>
      <c r="R3158">
        <v>-1.4653334E-2</v>
      </c>
      <c r="S3158">
        <v>5.1286668000000001E-2</v>
      </c>
    </row>
    <row r="3159" spans="3:19" x14ac:dyDescent="0.25">
      <c r="C3159" s="1">
        <v>45009.556442372683</v>
      </c>
      <c r="D3159">
        <v>7.4628810000000003</v>
      </c>
      <c r="E3159">
        <v>1.4082716</v>
      </c>
      <c r="F3159">
        <v>-6.5719336999999998</v>
      </c>
      <c r="G3159" s="1">
        <v>45009.556442372683</v>
      </c>
      <c r="H3159">
        <v>-2.9410784999999999E-3</v>
      </c>
      <c r="I3159">
        <v>5.6851890000000002E-3</v>
      </c>
      <c r="J3159">
        <v>-4.6436535000000001E-4</v>
      </c>
      <c r="L3159" s="2">
        <v>45009.556441886576</v>
      </c>
      <c r="M3159">
        <v>0.43310090000000001</v>
      </c>
      <c r="N3159">
        <v>0.23449661999999999</v>
      </c>
      <c r="O3159">
        <v>10.068997</v>
      </c>
      <c r="P3159" s="1">
        <v>45009.556443090281</v>
      </c>
      <c r="Q3159">
        <v>8.5477780000000007E-3</v>
      </c>
      <c r="R3159">
        <v>-2.198E-2</v>
      </c>
      <c r="S3159">
        <v>5.4950002999999997E-2</v>
      </c>
    </row>
    <row r="3160" spans="3:19" x14ac:dyDescent="0.25">
      <c r="C3160" s="1">
        <v>45009.556442604167</v>
      </c>
      <c r="D3160">
        <v>7.443721</v>
      </c>
      <c r="E3160">
        <v>1.4322218</v>
      </c>
      <c r="F3160">
        <v>-6.5863040000000002</v>
      </c>
      <c r="G3160" s="1">
        <v>45009.556442604167</v>
      </c>
      <c r="H3160">
        <v>-1.8758138999999999E-3</v>
      </c>
      <c r="I3160">
        <v>3.0220276999999999E-3</v>
      </c>
      <c r="J3160">
        <v>6.0089910000000004E-4</v>
      </c>
      <c r="L3160" s="2">
        <v>45009.556441886576</v>
      </c>
      <c r="M3160">
        <v>0.45463629999999999</v>
      </c>
      <c r="N3160">
        <v>0.25603202000000003</v>
      </c>
      <c r="O3160">
        <v>10.090533000000001</v>
      </c>
      <c r="P3160" s="1">
        <v>45009.556443125002</v>
      </c>
      <c r="Q3160">
        <v>1.7095556000000001E-2</v>
      </c>
      <c r="R3160">
        <v>-1.7095556000000001E-2</v>
      </c>
      <c r="S3160">
        <v>5.0065560000000002E-2</v>
      </c>
    </row>
    <row r="3161" spans="3:19" x14ac:dyDescent="0.25">
      <c r="C3161" s="1">
        <v>45009.556442835645</v>
      </c>
      <c r="D3161">
        <v>7.443721</v>
      </c>
      <c r="E3161">
        <v>1.4274317000000001</v>
      </c>
      <c r="F3161">
        <v>-6.591094</v>
      </c>
      <c r="G3161" s="1">
        <v>45009.556442835645</v>
      </c>
      <c r="H3161">
        <v>-2.4084463E-3</v>
      </c>
      <c r="I3161">
        <v>3.0220276999999999E-3</v>
      </c>
      <c r="J3161">
        <v>-9.9699760000000011E-4</v>
      </c>
      <c r="L3161" s="2">
        <v>45009.556441886576</v>
      </c>
      <c r="M3161">
        <v>0.4642076</v>
      </c>
      <c r="N3161">
        <v>0.30628129999999998</v>
      </c>
      <c r="O3161">
        <v>10.114461</v>
      </c>
      <c r="P3161" s="1">
        <v>45009.556443125002</v>
      </c>
      <c r="Q3161">
        <v>1.7095556000000001E-2</v>
      </c>
      <c r="R3161">
        <v>-2.3201111999999999E-2</v>
      </c>
      <c r="S3161">
        <v>4.8844445E-2</v>
      </c>
    </row>
    <row r="3162" spans="3:19" x14ac:dyDescent="0.25">
      <c r="C3162" s="1">
        <v>45009.556443125002</v>
      </c>
      <c r="D3162">
        <v>7.472461</v>
      </c>
      <c r="E3162">
        <v>1.4418017999999999</v>
      </c>
      <c r="F3162">
        <v>-6.6102543000000002</v>
      </c>
      <c r="G3162" s="1">
        <v>45009.556443125002</v>
      </c>
      <c r="H3162">
        <v>-1.3431817E-3</v>
      </c>
      <c r="I3162">
        <v>1.4241309999999999E-3</v>
      </c>
      <c r="J3162">
        <v>-2.062262E-3</v>
      </c>
      <c r="L3162" s="2">
        <v>45009.556441886576</v>
      </c>
      <c r="M3162">
        <v>0.44745782000000001</v>
      </c>
      <c r="N3162">
        <v>0.35413774999999997</v>
      </c>
      <c r="O3162">
        <v>10.131211</v>
      </c>
      <c r="P3162" s="1">
        <v>45009.556443634261</v>
      </c>
      <c r="Q3162">
        <v>1.099E-2</v>
      </c>
      <c r="R3162">
        <v>-3.0527780000000001E-2</v>
      </c>
      <c r="S3162">
        <v>5.7392224999999998E-2</v>
      </c>
    </row>
    <row r="3163" spans="3:19" x14ac:dyDescent="0.25">
      <c r="C3163" s="1">
        <v>45009.556443310183</v>
      </c>
      <c r="D3163">
        <v>7.4533009999999997</v>
      </c>
      <c r="E3163">
        <v>1.4513818999999999</v>
      </c>
      <c r="F3163">
        <v>-6.6006739999999997</v>
      </c>
      <c r="G3163" s="1">
        <v>45009.556443310183</v>
      </c>
      <c r="H3163">
        <v>-2.7791725000000001E-4</v>
      </c>
      <c r="I3163">
        <v>-1.7716623999999999E-3</v>
      </c>
      <c r="J3163">
        <v>-9.9699760000000011E-4</v>
      </c>
      <c r="L3163" s="2">
        <v>45009.556441886576</v>
      </c>
      <c r="M3163">
        <v>0.42113679999999998</v>
      </c>
      <c r="N3163">
        <v>0.42352960000000001</v>
      </c>
      <c r="O3163">
        <v>10.102497</v>
      </c>
      <c r="P3163" s="1">
        <v>45009.55644414352</v>
      </c>
      <c r="Q3163">
        <v>1.5874445000000001E-2</v>
      </c>
      <c r="R3163">
        <v>-2.0758889999999999E-2</v>
      </c>
      <c r="S3163">
        <v>5.3728890000000001E-2</v>
      </c>
    </row>
    <row r="3164" spans="3:19" x14ac:dyDescent="0.25">
      <c r="C3164" s="1">
        <v>45009.556443576388</v>
      </c>
      <c r="D3164">
        <v>7.4676714000000004</v>
      </c>
      <c r="E3164">
        <v>1.4322218</v>
      </c>
      <c r="F3164">
        <v>-6.5863040000000002</v>
      </c>
      <c r="G3164" s="1">
        <v>45009.556443576388</v>
      </c>
      <c r="H3164">
        <v>-1.3431817E-3</v>
      </c>
      <c r="I3164">
        <v>-4.4348234999999998E-3</v>
      </c>
      <c r="J3164">
        <v>-4.6436535000000001E-4</v>
      </c>
      <c r="L3164" s="2">
        <v>45009.556441886576</v>
      </c>
      <c r="M3164">
        <v>0.40438702999999998</v>
      </c>
      <c r="N3164">
        <v>0.45702913000000001</v>
      </c>
      <c r="O3164">
        <v>10.059426</v>
      </c>
      <c r="P3164" s="1">
        <v>45009.556444155096</v>
      </c>
      <c r="Q3164">
        <v>2.198E-2</v>
      </c>
      <c r="R3164">
        <v>-2.4422223E-2</v>
      </c>
      <c r="S3164">
        <v>5.1286668000000001E-2</v>
      </c>
    </row>
    <row r="3165" spans="3:19" x14ac:dyDescent="0.25">
      <c r="C3165" s="1">
        <v>45009.556443842594</v>
      </c>
      <c r="D3165">
        <v>7.4676714000000004</v>
      </c>
      <c r="E3165">
        <v>1.4418017999999999</v>
      </c>
      <c r="F3165">
        <v>-6.5719336999999998</v>
      </c>
      <c r="G3165" s="1">
        <v>45009.55644385417</v>
      </c>
      <c r="H3165">
        <v>-2.7791725000000001E-4</v>
      </c>
      <c r="I3165">
        <v>-2.3042945999999999E-3</v>
      </c>
      <c r="J3165">
        <v>-3.1275265E-3</v>
      </c>
      <c r="L3165" s="2">
        <v>45009.556441886576</v>
      </c>
      <c r="M3165">
        <v>0.4139583</v>
      </c>
      <c r="N3165">
        <v>0.43310090000000001</v>
      </c>
      <c r="O3165">
        <v>10.045070000000001</v>
      </c>
      <c r="P3165" s="1">
        <v>45009.55644472222</v>
      </c>
      <c r="Q3165">
        <v>8.5477780000000007E-3</v>
      </c>
      <c r="R3165">
        <v>-3.7854444000000001E-2</v>
      </c>
      <c r="S3165">
        <v>4.6402222999999999E-2</v>
      </c>
    </row>
    <row r="3166" spans="3:19" x14ac:dyDescent="0.25">
      <c r="C3166" s="1">
        <v>45009.556444085647</v>
      </c>
      <c r="D3166">
        <v>7.443721</v>
      </c>
      <c r="E3166">
        <v>1.4753320999999999</v>
      </c>
      <c r="F3166">
        <v>-6.6054639999999996</v>
      </c>
      <c r="G3166" s="1">
        <v>45009.556444085647</v>
      </c>
      <c r="H3166">
        <v>2.5697517999999998E-4</v>
      </c>
      <c r="I3166">
        <v>-7.049914E-4</v>
      </c>
      <c r="J3166">
        <v>-2.0594369999999999E-3</v>
      </c>
      <c r="L3166" s="2">
        <v>45009.556442048612</v>
      </c>
      <c r="M3166">
        <v>0.39003009999999999</v>
      </c>
      <c r="N3166">
        <v>0.39242290000000002</v>
      </c>
      <c r="O3166">
        <v>10.033105000000001</v>
      </c>
      <c r="P3166" s="1">
        <v>45009.55644472222</v>
      </c>
      <c r="Q3166">
        <v>-3.6633336000000002E-3</v>
      </c>
      <c r="R3166">
        <v>-4.7623336000000002E-2</v>
      </c>
      <c r="S3166">
        <v>4.5181114000000001E-2</v>
      </c>
    </row>
    <row r="3167" spans="3:19" x14ac:dyDescent="0.25">
      <c r="C3167" s="1">
        <v>45009.556444247683</v>
      </c>
      <c r="D3167">
        <v>7.4245609999999997</v>
      </c>
      <c r="E3167">
        <v>1.4226416</v>
      </c>
      <c r="F3167">
        <v>-6.6294145999999996</v>
      </c>
      <c r="G3167" s="1">
        <v>45009.556444247683</v>
      </c>
      <c r="H3167">
        <v>1.8548719E-3</v>
      </c>
      <c r="I3167">
        <v>-7.049914E-4</v>
      </c>
      <c r="J3167">
        <v>-9.9417259999999997E-4</v>
      </c>
      <c r="L3167" s="2">
        <v>45009.556442060188</v>
      </c>
      <c r="M3167">
        <v>0.38045879999999999</v>
      </c>
      <c r="N3167">
        <v>0.35413774999999997</v>
      </c>
      <c r="O3167">
        <v>10.030711999999999</v>
      </c>
      <c r="P3167" s="1">
        <v>45009.55644472222</v>
      </c>
      <c r="Q3167">
        <v>-6.1055557000000002E-3</v>
      </c>
      <c r="R3167">
        <v>-4.029667E-2</v>
      </c>
      <c r="S3167">
        <v>5.4950002999999997E-2</v>
      </c>
    </row>
    <row r="3168" spans="3:19" x14ac:dyDescent="0.25">
      <c r="C3168" s="1">
        <v>45009.556444525464</v>
      </c>
      <c r="D3168">
        <v>7.4389310000000002</v>
      </c>
      <c r="E3168">
        <v>1.4226416</v>
      </c>
      <c r="F3168">
        <v>-6.6581545000000002</v>
      </c>
      <c r="G3168" s="1">
        <v>45009.556444525464</v>
      </c>
      <c r="H3168">
        <v>7.8960740000000003E-4</v>
      </c>
      <c r="I3168">
        <v>-2.8355202999999999E-3</v>
      </c>
      <c r="J3168">
        <v>2.2016206999999999E-3</v>
      </c>
      <c r="L3168" s="2">
        <v>45009.556442060188</v>
      </c>
      <c r="M3168">
        <v>0.40438702999999998</v>
      </c>
      <c r="N3168">
        <v>0.39242290000000002</v>
      </c>
      <c r="O3168">
        <v>10.0163555</v>
      </c>
      <c r="P3168" s="1">
        <v>45009.556445243055</v>
      </c>
      <c r="Q3168">
        <v>8.5477780000000007E-3</v>
      </c>
      <c r="R3168">
        <v>-3.1748890000000002E-2</v>
      </c>
      <c r="S3168">
        <v>5.8613338000000001E-2</v>
      </c>
    </row>
    <row r="3169" spans="3:19" x14ac:dyDescent="0.25">
      <c r="C3169" s="1">
        <v>45009.55644472222</v>
      </c>
      <c r="D3169">
        <v>7.4628810000000003</v>
      </c>
      <c r="E3169">
        <v>1.4370118000000001</v>
      </c>
      <c r="F3169">
        <v>-6.6725250000000003</v>
      </c>
      <c r="G3169" s="1">
        <v>45009.55644472222</v>
      </c>
      <c r="H3169">
        <v>-2.7565705000000002E-4</v>
      </c>
      <c r="I3169">
        <v>-7.0965784000000002E-3</v>
      </c>
      <c r="J3169">
        <v>4.3321493999999997E-3</v>
      </c>
      <c r="L3169" s="2">
        <v>45009.556442083333</v>
      </c>
      <c r="M3169">
        <v>0.37567315000000001</v>
      </c>
      <c r="N3169">
        <v>0.42831524999999998</v>
      </c>
      <c r="O3169">
        <v>10.001999</v>
      </c>
      <c r="P3169" s="1">
        <v>45009.556445729169</v>
      </c>
      <c r="Q3169">
        <v>1.5874445000000001E-2</v>
      </c>
      <c r="R3169">
        <v>-3.4191113000000002E-2</v>
      </c>
      <c r="S3169">
        <v>5.8613338000000001E-2</v>
      </c>
    </row>
    <row r="3170" spans="3:19" x14ac:dyDescent="0.25">
      <c r="C3170" s="1">
        <v>45009.556445000002</v>
      </c>
      <c r="D3170">
        <v>7.4868309999999996</v>
      </c>
      <c r="E3170">
        <v>1.4178516000000001</v>
      </c>
      <c r="F3170">
        <v>-6.6916846999999997</v>
      </c>
      <c r="G3170" s="1">
        <v>45009.556445000002</v>
      </c>
      <c r="H3170">
        <v>1.3222396E-3</v>
      </c>
      <c r="I3170">
        <v>-3.9007847999999999E-3</v>
      </c>
      <c r="J3170">
        <v>4.8647819999999998E-3</v>
      </c>
      <c r="L3170" s="2">
        <v>45009.556442592591</v>
      </c>
      <c r="M3170">
        <v>0.35413774999999997</v>
      </c>
      <c r="N3170">
        <v>0.41874397000000002</v>
      </c>
      <c r="O3170">
        <v>10.023534</v>
      </c>
      <c r="P3170" s="1">
        <v>45009.556445729169</v>
      </c>
      <c r="Q3170">
        <v>2.198E-2</v>
      </c>
      <c r="R3170">
        <v>-4.1517779999999997E-2</v>
      </c>
      <c r="S3170">
        <v>5.4950002999999997E-2</v>
      </c>
    </row>
    <row r="3171" spans="3:19" x14ac:dyDescent="0.25">
      <c r="C3171" s="1">
        <v>45009.556445231479</v>
      </c>
      <c r="D3171">
        <v>7.4820414</v>
      </c>
      <c r="E3171">
        <v>1.4082716</v>
      </c>
      <c r="F3171">
        <v>-6.6389940000000003</v>
      </c>
      <c r="G3171" s="1">
        <v>45009.556445231479</v>
      </c>
      <c r="H3171">
        <v>-2.4061859999999998E-3</v>
      </c>
      <c r="I3171">
        <v>3.5560663999999998E-3</v>
      </c>
      <c r="J3171">
        <v>3.7995173999999998E-3</v>
      </c>
      <c r="L3171" s="2">
        <v>45009.556443090281</v>
      </c>
      <c r="M3171">
        <v>0.33020951999999998</v>
      </c>
      <c r="N3171">
        <v>0.37088752000000003</v>
      </c>
      <c r="O3171">
        <v>10.018748</v>
      </c>
      <c r="P3171" s="1">
        <v>45009.556446226852</v>
      </c>
      <c r="Q3171">
        <v>3.0527780000000001E-2</v>
      </c>
      <c r="R3171">
        <v>-4.2738892000000001E-2</v>
      </c>
      <c r="S3171">
        <v>4.6402222999999999E-2</v>
      </c>
    </row>
    <row r="3172" spans="3:19" x14ac:dyDescent="0.25">
      <c r="C3172" s="1">
        <v>45009.556445497685</v>
      </c>
      <c r="D3172">
        <v>7.4580913000000004</v>
      </c>
      <c r="E3172">
        <v>1.4178516000000001</v>
      </c>
      <c r="F3172">
        <v>-6.5863040000000002</v>
      </c>
      <c r="G3172" s="1">
        <v>45009.556445509261</v>
      </c>
      <c r="H3172">
        <v>-2.4061859999999998E-3</v>
      </c>
      <c r="I3172">
        <v>3.0234341999999998E-3</v>
      </c>
      <c r="J3172">
        <v>-1.5268049E-3</v>
      </c>
      <c r="L3172" s="2">
        <v>45009.55644310185</v>
      </c>
      <c r="M3172">
        <v>0.32303106999999998</v>
      </c>
      <c r="N3172">
        <v>0.36370902999999999</v>
      </c>
      <c r="O3172">
        <v>10.011570000000001</v>
      </c>
      <c r="P3172" s="1">
        <v>45009.556446249997</v>
      </c>
      <c r="Q3172">
        <v>2.8085556000000001E-2</v>
      </c>
      <c r="R3172">
        <v>-3.6633335000000003E-2</v>
      </c>
      <c r="S3172">
        <v>4.6402222999999999E-2</v>
      </c>
    </row>
    <row r="3173" spans="3:19" x14ac:dyDescent="0.25">
      <c r="C3173" s="1">
        <v>45009.556445671296</v>
      </c>
      <c r="D3173">
        <v>7.443721</v>
      </c>
      <c r="E3173">
        <v>1.4178516000000001</v>
      </c>
      <c r="F3173">
        <v>-6.5575640000000002</v>
      </c>
      <c r="G3173" s="1">
        <v>45009.556445671296</v>
      </c>
      <c r="H3173">
        <v>-8.0828930000000001E-4</v>
      </c>
      <c r="I3173">
        <v>8.9290530000000004E-4</v>
      </c>
      <c r="J3173">
        <v>-4.7225979999999997E-3</v>
      </c>
      <c r="L3173" s="2">
        <v>45009.55644310185</v>
      </c>
      <c r="M3173">
        <v>0.35653057999999999</v>
      </c>
      <c r="N3173">
        <v>0.32303106999999998</v>
      </c>
      <c r="O3173">
        <v>10.049855000000001</v>
      </c>
      <c r="P3173" s="1">
        <v>45009.556446249997</v>
      </c>
      <c r="Q3173">
        <v>2.3201111999999999E-2</v>
      </c>
      <c r="R3173">
        <v>-5.2507779999999997E-2</v>
      </c>
      <c r="S3173">
        <v>5.9834446999999999E-2</v>
      </c>
    </row>
    <row r="3174" spans="3:19" x14ac:dyDescent="0.25">
      <c r="C3174" s="1">
        <v>45009.556446006944</v>
      </c>
      <c r="D3174">
        <v>7.4054007999999998</v>
      </c>
      <c r="E3174">
        <v>1.4370118000000001</v>
      </c>
      <c r="F3174">
        <v>-6.6006739999999997</v>
      </c>
      <c r="G3174" s="1">
        <v>45009.55644601852</v>
      </c>
      <c r="H3174">
        <v>-8.0828930000000001E-4</v>
      </c>
      <c r="I3174">
        <v>4.0886990000000003E-3</v>
      </c>
      <c r="J3174">
        <v>-6.3204949999999998E-3</v>
      </c>
      <c r="L3174" s="2">
        <v>45009.556443113426</v>
      </c>
      <c r="M3174">
        <v>0.38285163</v>
      </c>
      <c r="N3174">
        <v>0.2847459</v>
      </c>
      <c r="O3174">
        <v>10.0881405</v>
      </c>
      <c r="P3174" s="1">
        <v>45009.556446840281</v>
      </c>
      <c r="Q3174">
        <v>2.9306669E-2</v>
      </c>
      <c r="R3174">
        <v>-4.6402222999999999E-2</v>
      </c>
      <c r="S3174">
        <v>5.0065560000000002E-2</v>
      </c>
    </row>
    <row r="3175" spans="3:19" x14ac:dyDescent="0.25">
      <c r="C3175" s="1">
        <v>45009.556446215276</v>
      </c>
      <c r="D3175">
        <v>7.3910309999999999</v>
      </c>
      <c r="E3175">
        <v>1.4657519999999999</v>
      </c>
      <c r="F3175">
        <v>-6.6198344000000002</v>
      </c>
      <c r="G3175" s="1">
        <v>45009.556446215276</v>
      </c>
      <c r="H3175">
        <v>2.5697517999999998E-4</v>
      </c>
      <c r="I3175">
        <v>3.5560663999999998E-3</v>
      </c>
      <c r="J3175">
        <v>-4.7225979999999997E-3</v>
      </c>
      <c r="L3175" s="2">
        <v>45009.556443634261</v>
      </c>
      <c r="M3175">
        <v>0.36370902999999999</v>
      </c>
      <c r="N3175">
        <v>0.2847459</v>
      </c>
      <c r="O3175">
        <v>10.090533000000001</v>
      </c>
      <c r="P3175" s="1">
        <v>45009.556447337964</v>
      </c>
      <c r="Q3175">
        <v>3.1748890000000002E-2</v>
      </c>
      <c r="R3175">
        <v>-3.2969999999999999E-2</v>
      </c>
      <c r="S3175">
        <v>4.3959999999999999E-2</v>
      </c>
    </row>
    <row r="3176" spans="3:19" x14ac:dyDescent="0.25">
      <c r="C3176" s="1">
        <v>45009.556446377312</v>
      </c>
      <c r="D3176">
        <v>7.414981</v>
      </c>
      <c r="E3176">
        <v>1.4513818999999999</v>
      </c>
      <c r="F3176">
        <v>-6.5958839999999999</v>
      </c>
      <c r="G3176" s="1">
        <v>45009.556446377312</v>
      </c>
      <c r="H3176">
        <v>-2.7565705000000002E-4</v>
      </c>
      <c r="I3176">
        <v>8.9290530000000004E-4</v>
      </c>
      <c r="J3176">
        <v>-1.5268049E-3</v>
      </c>
      <c r="L3176" s="2">
        <v>45009.556443634261</v>
      </c>
      <c r="M3176">
        <v>0.38045879999999999</v>
      </c>
      <c r="N3176">
        <v>0.28235306999999998</v>
      </c>
      <c r="O3176">
        <v>10.131211</v>
      </c>
      <c r="P3176" s="1">
        <v>45009.556447337964</v>
      </c>
      <c r="Q3176">
        <v>2.0758889999999999E-2</v>
      </c>
      <c r="R3176">
        <v>-1.9537779000000002E-2</v>
      </c>
      <c r="S3176">
        <v>4.1517779999999997E-2</v>
      </c>
    </row>
    <row r="3177" spans="3:19" x14ac:dyDescent="0.25">
      <c r="C3177" s="1">
        <v>45009.556446678238</v>
      </c>
      <c r="D3177">
        <v>7.4245609999999997</v>
      </c>
      <c r="E3177">
        <v>1.456172</v>
      </c>
      <c r="F3177">
        <v>-6.5863040000000002</v>
      </c>
      <c r="G3177" s="1">
        <v>45009.556446678238</v>
      </c>
      <c r="H3177">
        <v>-2.4061859999999998E-3</v>
      </c>
      <c r="I3177">
        <v>3.6027306000000002E-4</v>
      </c>
      <c r="J3177">
        <v>-4.6154041999999998E-4</v>
      </c>
      <c r="L3177" s="2">
        <v>45009.556443634261</v>
      </c>
      <c r="M3177">
        <v>0.39481574000000003</v>
      </c>
      <c r="N3177">
        <v>0.26799613</v>
      </c>
      <c r="O3177">
        <v>10.114461</v>
      </c>
      <c r="P3177" s="1">
        <v>45009.556447824078</v>
      </c>
      <c r="Q3177">
        <v>0</v>
      </c>
      <c r="R3177">
        <v>-2.0758889999999999E-2</v>
      </c>
      <c r="S3177">
        <v>5.2507779999999997E-2</v>
      </c>
    </row>
    <row r="3178" spans="3:19" x14ac:dyDescent="0.25">
      <c r="C3178" s="1">
        <v>45009.556446828705</v>
      </c>
      <c r="D3178">
        <v>7.4245609999999997</v>
      </c>
      <c r="E3178">
        <v>1.4370118000000001</v>
      </c>
      <c r="F3178">
        <v>-6.6102543000000002</v>
      </c>
      <c r="G3178" s="1">
        <v>45009.556446840281</v>
      </c>
      <c r="H3178">
        <v>-2.4061859999999998E-3</v>
      </c>
      <c r="I3178">
        <v>-1.2376236E-3</v>
      </c>
      <c r="J3178">
        <v>-4.6154041999999998E-4</v>
      </c>
      <c r="L3178" s="2">
        <v>45009.55644364583</v>
      </c>
      <c r="M3178">
        <v>0.41156547999999998</v>
      </c>
      <c r="N3178">
        <v>0.31345974999999998</v>
      </c>
      <c r="O3178">
        <v>10.097712</v>
      </c>
      <c r="P3178" s="1">
        <v>45009.556448310184</v>
      </c>
      <c r="Q3178">
        <v>2.4422223000000001E-3</v>
      </c>
      <c r="R3178">
        <v>-2.8085556000000001E-2</v>
      </c>
      <c r="S3178">
        <v>4.8844445E-2</v>
      </c>
    </row>
    <row r="3179" spans="3:19" x14ac:dyDescent="0.25">
      <c r="C3179" s="1">
        <v>45009.556447152776</v>
      </c>
      <c r="D3179">
        <v>7.4580913000000004</v>
      </c>
      <c r="E3179">
        <v>1.4274317000000001</v>
      </c>
      <c r="F3179">
        <v>-6.6054639999999996</v>
      </c>
      <c r="G3179" s="1">
        <v>45009.556447152776</v>
      </c>
      <c r="H3179">
        <v>-2.9388181999999998E-3</v>
      </c>
      <c r="I3179">
        <v>-1.2376236E-3</v>
      </c>
      <c r="J3179">
        <v>7.1091810000000003E-5</v>
      </c>
      <c r="L3179" s="2">
        <v>45009.55644364583</v>
      </c>
      <c r="M3179">
        <v>0.42113679999999998</v>
      </c>
      <c r="N3179">
        <v>0.29670999999999997</v>
      </c>
      <c r="O3179">
        <v>10.071389999999999</v>
      </c>
      <c r="P3179" s="1">
        <v>45009.55644832176</v>
      </c>
      <c r="Q3179">
        <v>1.4653334E-2</v>
      </c>
      <c r="R3179">
        <v>-2.5643334E-2</v>
      </c>
      <c r="S3179">
        <v>5.0065560000000002E-2</v>
      </c>
    </row>
    <row r="3180" spans="3:19" x14ac:dyDescent="0.25">
      <c r="C3180" s="1">
        <v>45009.556447326388</v>
      </c>
      <c r="D3180">
        <v>7.472461</v>
      </c>
      <c r="E3180">
        <v>1.4322218</v>
      </c>
      <c r="F3180">
        <v>-6.6246242999999998</v>
      </c>
      <c r="G3180" s="1">
        <v>45009.556447326388</v>
      </c>
      <c r="H3180">
        <v>-1.3409215000000001E-3</v>
      </c>
      <c r="I3180">
        <v>-1.7702559E-3</v>
      </c>
      <c r="J3180">
        <v>-9.9417259999999997E-4</v>
      </c>
      <c r="L3180" s="2">
        <v>45009.55644414352</v>
      </c>
      <c r="M3180">
        <v>0.38285163</v>
      </c>
      <c r="N3180">
        <v>0.31345974999999998</v>
      </c>
      <c r="O3180">
        <v>10.057034</v>
      </c>
      <c r="P3180" s="1">
        <v>45009.556448344905</v>
      </c>
      <c r="Q3180">
        <v>2.3201111999999999E-2</v>
      </c>
      <c r="R3180">
        <v>-2.4422223E-2</v>
      </c>
      <c r="S3180">
        <v>5.1286668000000001E-2</v>
      </c>
    </row>
    <row r="3181" spans="3:19" x14ac:dyDescent="0.25">
      <c r="C3181" s="1">
        <v>45009.556447627314</v>
      </c>
      <c r="D3181">
        <v>7.4772515000000004</v>
      </c>
      <c r="E3181">
        <v>1.4418017999999999</v>
      </c>
      <c r="F3181">
        <v>-6.6485744000000002</v>
      </c>
      <c r="G3181" s="1">
        <v>45009.55644763889</v>
      </c>
      <c r="H3181">
        <v>2.5697517999999998E-4</v>
      </c>
      <c r="I3181">
        <v>-2.8355202999999999E-3</v>
      </c>
      <c r="J3181">
        <v>-2.5920692999999999E-3</v>
      </c>
      <c r="L3181" s="2">
        <v>45009.556444155096</v>
      </c>
      <c r="M3181">
        <v>0.35174492000000002</v>
      </c>
      <c r="N3181">
        <v>0.30867412999999999</v>
      </c>
      <c r="O3181">
        <v>10.057034</v>
      </c>
      <c r="P3181" s="1">
        <v>45009.556448877316</v>
      </c>
      <c r="Q3181">
        <v>1.5874445000000001E-2</v>
      </c>
      <c r="R3181">
        <v>-3.2969999999999999E-2</v>
      </c>
      <c r="S3181">
        <v>5.2507779999999997E-2</v>
      </c>
    </row>
    <row r="3182" spans="3:19" x14ac:dyDescent="0.25">
      <c r="C3182" s="1">
        <v>45009.556447812502</v>
      </c>
      <c r="D3182">
        <v>7.472461</v>
      </c>
      <c r="E3182">
        <v>1.4322218</v>
      </c>
      <c r="F3182">
        <v>-6.6533647</v>
      </c>
      <c r="G3182" s="1">
        <v>45009.556447812502</v>
      </c>
      <c r="H3182">
        <v>1.3222396E-3</v>
      </c>
      <c r="I3182">
        <v>-1.7702559E-3</v>
      </c>
      <c r="J3182">
        <v>-2.5920692999999999E-3</v>
      </c>
      <c r="L3182" s="2">
        <v>45009.556444155096</v>
      </c>
      <c r="M3182">
        <v>0.35653057999999999</v>
      </c>
      <c r="N3182">
        <v>0.31106696</v>
      </c>
      <c r="O3182">
        <v>10.076176</v>
      </c>
      <c r="P3182" s="1">
        <v>45009.556448888892</v>
      </c>
      <c r="Q3182">
        <v>1.8316668000000001E-2</v>
      </c>
      <c r="R3182">
        <v>-1.7095556000000001E-2</v>
      </c>
      <c r="S3182">
        <v>5.2507779999999997E-2</v>
      </c>
    </row>
    <row r="3183" spans="3:19" x14ac:dyDescent="0.25">
      <c r="C3183" s="1">
        <v>45009.556448067131</v>
      </c>
      <c r="D3183">
        <v>7.4533009999999997</v>
      </c>
      <c r="E3183">
        <v>1.4370118000000001</v>
      </c>
      <c r="F3183">
        <v>-6.6437844999999998</v>
      </c>
      <c r="G3183" s="1">
        <v>45009.556448067131</v>
      </c>
      <c r="H3183">
        <v>1.8548719E-3</v>
      </c>
      <c r="I3183">
        <v>1.4255374999999999E-3</v>
      </c>
      <c r="J3183">
        <v>-1.5268049E-3</v>
      </c>
      <c r="L3183" s="2">
        <v>45009.556444155096</v>
      </c>
      <c r="M3183">
        <v>0.35174492000000002</v>
      </c>
      <c r="N3183">
        <v>0.31585257999999999</v>
      </c>
      <c r="O3183">
        <v>10.095319</v>
      </c>
      <c r="P3183" s="1">
        <v>45009.55644940972</v>
      </c>
      <c r="Q3183">
        <v>2.3201111999999999E-2</v>
      </c>
      <c r="R3183">
        <v>-2.6864445000000001E-2</v>
      </c>
      <c r="S3183">
        <v>5.8613338000000001E-2</v>
      </c>
    </row>
    <row r="3184" spans="3:19" x14ac:dyDescent="0.25">
      <c r="C3184" s="1">
        <v>45009.556448275463</v>
      </c>
      <c r="D3184">
        <v>7.4054007999999998</v>
      </c>
      <c r="E3184">
        <v>1.4418017999999999</v>
      </c>
      <c r="F3184">
        <v>-6.6246242999999998</v>
      </c>
      <c r="G3184" s="1">
        <v>45009.556448275463</v>
      </c>
      <c r="H3184">
        <v>-2.7565705000000002E-4</v>
      </c>
      <c r="I3184">
        <v>4.6213306000000001E-3</v>
      </c>
      <c r="J3184">
        <v>7.1091810000000003E-5</v>
      </c>
      <c r="L3184" s="2">
        <v>45009.55644472222</v>
      </c>
      <c r="M3184">
        <v>0.3493521</v>
      </c>
      <c r="N3184">
        <v>0.31824540000000001</v>
      </c>
      <c r="O3184">
        <v>10.057034</v>
      </c>
      <c r="P3184" s="1">
        <v>45009.556449895834</v>
      </c>
      <c r="Q3184">
        <v>1.4653334E-2</v>
      </c>
      <c r="R3184">
        <v>-3.7854444000000001E-2</v>
      </c>
      <c r="S3184">
        <v>5.0065560000000002E-2</v>
      </c>
    </row>
    <row r="3185" spans="3:19" x14ac:dyDescent="0.25">
      <c r="C3185" s="1">
        <v>45009.556448506948</v>
      </c>
      <c r="D3185">
        <v>7.3958206000000004</v>
      </c>
      <c r="E3185">
        <v>1.4609619</v>
      </c>
      <c r="F3185">
        <v>-6.6006739999999997</v>
      </c>
      <c r="G3185" s="1">
        <v>45009.556448506948</v>
      </c>
      <c r="H3185">
        <v>-2.4061859999999998E-3</v>
      </c>
      <c r="I3185">
        <v>5.686595E-3</v>
      </c>
      <c r="J3185">
        <v>7.1091810000000003E-5</v>
      </c>
      <c r="L3185" s="2">
        <v>45009.55644472222</v>
      </c>
      <c r="M3185">
        <v>0.33260234999999999</v>
      </c>
      <c r="N3185">
        <v>0.34217364</v>
      </c>
      <c r="O3185">
        <v>10.049855000000001</v>
      </c>
      <c r="P3185" s="1">
        <v>45009.556449895834</v>
      </c>
      <c r="Q3185">
        <v>1.9537779000000002E-2</v>
      </c>
      <c r="R3185">
        <v>-4.1517779999999997E-2</v>
      </c>
      <c r="S3185">
        <v>5.7392224999999998E-2</v>
      </c>
    </row>
    <row r="3186" spans="3:19" x14ac:dyDescent="0.25">
      <c r="C3186" s="1">
        <v>45009.556448726849</v>
      </c>
      <c r="D3186">
        <v>7.414981</v>
      </c>
      <c r="E3186">
        <v>1.4609619</v>
      </c>
      <c r="F3186">
        <v>-6.591094</v>
      </c>
      <c r="G3186" s="1">
        <v>45009.556448726849</v>
      </c>
      <c r="H3186">
        <v>-4.0040826000000002E-3</v>
      </c>
      <c r="I3186">
        <v>5.1539632999999998E-3</v>
      </c>
      <c r="J3186">
        <v>6.0372403999999998E-4</v>
      </c>
      <c r="L3186" s="2">
        <v>45009.55644472222</v>
      </c>
      <c r="M3186">
        <v>0.35653057999999999</v>
      </c>
      <c r="N3186">
        <v>0.32542387</v>
      </c>
      <c r="O3186">
        <v>10.025926999999999</v>
      </c>
      <c r="P3186" s="1">
        <v>45009.556449918979</v>
      </c>
      <c r="Q3186">
        <v>1.2211112000000001E-3</v>
      </c>
      <c r="R3186">
        <v>-2.9306669E-2</v>
      </c>
      <c r="S3186">
        <v>5.2507779999999997E-2</v>
      </c>
    </row>
    <row r="3187" spans="3:19" x14ac:dyDescent="0.25">
      <c r="C3187" s="1">
        <v>45009.55644896991</v>
      </c>
      <c r="D3187">
        <v>7.4389310000000002</v>
      </c>
      <c r="E3187">
        <v>1.4370118000000001</v>
      </c>
      <c r="F3187">
        <v>-6.5863040000000002</v>
      </c>
      <c r="G3187" s="1">
        <v>45009.55644896991</v>
      </c>
      <c r="H3187">
        <v>-2.4061859999999998E-3</v>
      </c>
      <c r="I3187">
        <v>4.6213306000000001E-3</v>
      </c>
      <c r="J3187">
        <v>-9.9417259999999997E-4</v>
      </c>
      <c r="L3187" s="2">
        <v>45009.556445231479</v>
      </c>
      <c r="M3187">
        <v>0.40677985999999999</v>
      </c>
      <c r="N3187">
        <v>0.34456646000000002</v>
      </c>
      <c r="O3187">
        <v>10.0163555</v>
      </c>
      <c r="P3187" s="1">
        <v>45009.556450428237</v>
      </c>
      <c r="Q3187">
        <v>1.2211111E-2</v>
      </c>
      <c r="R3187">
        <v>-2.9306669E-2</v>
      </c>
      <c r="S3187">
        <v>5.2507779999999997E-2</v>
      </c>
    </row>
    <row r="3188" spans="3:19" x14ac:dyDescent="0.25">
      <c r="C3188" s="1">
        <v>45009.556449212963</v>
      </c>
      <c r="D3188">
        <v>7.4485109999999999</v>
      </c>
      <c r="E3188">
        <v>1.4418017999999999</v>
      </c>
      <c r="F3188">
        <v>-6.5958839999999999</v>
      </c>
      <c r="G3188" s="1">
        <v>45009.556449224539</v>
      </c>
      <c r="H3188">
        <v>-2.7565705000000002E-4</v>
      </c>
      <c r="I3188">
        <v>3.6027306000000002E-4</v>
      </c>
      <c r="J3188">
        <v>-9.9417259999999997E-4</v>
      </c>
      <c r="L3188" s="2">
        <v>45009.556445231479</v>
      </c>
      <c r="M3188">
        <v>0.44506501999999998</v>
      </c>
      <c r="N3188">
        <v>0.32542387</v>
      </c>
      <c r="O3188">
        <v>10.030711999999999</v>
      </c>
      <c r="P3188" s="1">
        <v>45009.556450428237</v>
      </c>
      <c r="Q3188">
        <v>1.5874445000000001E-2</v>
      </c>
      <c r="R3188">
        <v>-2.198E-2</v>
      </c>
      <c r="S3188">
        <v>4.8844445E-2</v>
      </c>
    </row>
    <row r="3189" spans="3:19" x14ac:dyDescent="0.25">
      <c r="C3189" s="1">
        <v>45009.556449421296</v>
      </c>
      <c r="D3189">
        <v>7.4628810000000003</v>
      </c>
      <c r="E3189">
        <v>1.4418017999999999</v>
      </c>
      <c r="F3189">
        <v>-6.5958839999999999</v>
      </c>
      <c r="G3189" s="1">
        <v>45009.556449432872</v>
      </c>
      <c r="H3189">
        <v>1.8548719E-3</v>
      </c>
      <c r="I3189">
        <v>-3.9007847999999999E-3</v>
      </c>
      <c r="J3189">
        <v>-1.5268049E-3</v>
      </c>
      <c r="L3189" s="2">
        <v>45009.556445243055</v>
      </c>
      <c r="M3189">
        <v>0.41874397000000002</v>
      </c>
      <c r="N3189">
        <v>0.29192435999999999</v>
      </c>
      <c r="O3189">
        <v>10.054641</v>
      </c>
      <c r="P3189" s="1">
        <v>45009.556450972224</v>
      </c>
      <c r="Q3189">
        <v>1.7095556000000001E-2</v>
      </c>
      <c r="R3189">
        <v>-3.6633335000000003E-2</v>
      </c>
      <c r="S3189">
        <v>5.2507779999999997E-2</v>
      </c>
    </row>
    <row r="3190" spans="3:19" x14ac:dyDescent="0.25">
      <c r="C3190" s="1">
        <v>45009.556449699077</v>
      </c>
      <c r="D3190">
        <v>7.4628810000000003</v>
      </c>
      <c r="E3190">
        <v>1.4418017999999999</v>
      </c>
      <c r="F3190">
        <v>-6.6437844999999998</v>
      </c>
      <c r="G3190" s="1">
        <v>45009.556449710646</v>
      </c>
      <c r="H3190">
        <v>7.8960740000000003E-4</v>
      </c>
      <c r="I3190">
        <v>-2.3028879999999999E-3</v>
      </c>
      <c r="J3190">
        <v>-2.0594369999999999E-3</v>
      </c>
      <c r="L3190" s="2">
        <v>45009.556445243055</v>
      </c>
      <c r="M3190">
        <v>0.40917268000000001</v>
      </c>
      <c r="N3190">
        <v>0.22731815</v>
      </c>
      <c r="O3190">
        <v>10.078569</v>
      </c>
      <c r="P3190" s="1">
        <v>45009.556450983793</v>
      </c>
      <c r="Q3190">
        <v>1.3432222000000001E-2</v>
      </c>
      <c r="R3190">
        <v>-2.8085556000000001E-2</v>
      </c>
      <c r="S3190">
        <v>4.8844445E-2</v>
      </c>
    </row>
    <row r="3191" spans="3:19" x14ac:dyDescent="0.25">
      <c r="C3191" s="1">
        <v>45009.556449895834</v>
      </c>
      <c r="D3191">
        <v>7.4389310000000002</v>
      </c>
      <c r="E3191">
        <v>1.4753320999999999</v>
      </c>
      <c r="F3191">
        <v>-6.6485744000000002</v>
      </c>
      <c r="G3191" s="1">
        <v>45009.556449895834</v>
      </c>
      <c r="H3191">
        <v>-1.3409215000000001E-3</v>
      </c>
      <c r="I3191">
        <v>3.5560663999999998E-3</v>
      </c>
      <c r="J3191">
        <v>-5.2552307000000003E-3</v>
      </c>
      <c r="L3191" s="2">
        <v>45009.556445706017</v>
      </c>
      <c r="M3191">
        <v>0.39242290000000002</v>
      </c>
      <c r="N3191">
        <v>0.20338993</v>
      </c>
      <c r="O3191">
        <v>10.102497</v>
      </c>
      <c r="P3191" s="1">
        <v>45009.556451458331</v>
      </c>
      <c r="Q3191">
        <v>1.7095556000000001E-2</v>
      </c>
      <c r="R3191">
        <v>-2.5643334E-2</v>
      </c>
      <c r="S3191">
        <v>5.2507779999999997E-2</v>
      </c>
    </row>
    <row r="3192" spans="3:19" x14ac:dyDescent="0.25">
      <c r="C3192" s="1">
        <v>45009.556450162039</v>
      </c>
      <c r="D3192">
        <v>7.4389310000000002</v>
      </c>
      <c r="E3192">
        <v>1.4657519999999999</v>
      </c>
      <c r="F3192">
        <v>-6.6389940000000003</v>
      </c>
      <c r="G3192" s="1">
        <v>45009.556450162039</v>
      </c>
      <c r="H3192">
        <v>2.5697517999999998E-4</v>
      </c>
      <c r="I3192">
        <v>5.1539632999999998E-3</v>
      </c>
      <c r="J3192">
        <v>-3.6573337999999999E-3</v>
      </c>
      <c r="L3192" s="2">
        <v>45009.556445729169</v>
      </c>
      <c r="M3192">
        <v>0.41874397000000002</v>
      </c>
      <c r="N3192">
        <v>0.17467605</v>
      </c>
      <c r="O3192">
        <v>10.131211</v>
      </c>
      <c r="P3192" s="1">
        <v>45009.556451481483</v>
      </c>
      <c r="Q3192">
        <v>1.2211111E-2</v>
      </c>
      <c r="R3192">
        <v>-3.2969999999999999E-2</v>
      </c>
      <c r="S3192">
        <v>5.3728890000000001E-2</v>
      </c>
    </row>
    <row r="3193" spans="3:19" x14ac:dyDescent="0.25">
      <c r="C3193" s="1">
        <v>45009.556450416669</v>
      </c>
      <c r="D3193">
        <v>7.4772515000000004</v>
      </c>
      <c r="E3193">
        <v>1.4226416</v>
      </c>
      <c r="F3193">
        <v>-6.6725250000000003</v>
      </c>
      <c r="G3193" s="1">
        <v>45009.556450416669</v>
      </c>
      <c r="H3193">
        <v>7.8960740000000003E-4</v>
      </c>
      <c r="I3193">
        <v>1.4255374999999999E-3</v>
      </c>
      <c r="J3193">
        <v>2.7342529999999999E-3</v>
      </c>
      <c r="L3193" s="2">
        <v>45009.556445740738</v>
      </c>
      <c r="M3193">
        <v>0.39481574000000003</v>
      </c>
      <c r="N3193">
        <v>0.14835499999999999</v>
      </c>
      <c r="O3193">
        <v>10.147961</v>
      </c>
      <c r="P3193" s="1">
        <v>45009.556452013887</v>
      </c>
      <c r="Q3193">
        <v>3.6633336000000002E-3</v>
      </c>
      <c r="R3193">
        <v>-3.1748890000000002E-2</v>
      </c>
      <c r="S3193">
        <v>5.0065560000000002E-2</v>
      </c>
    </row>
    <row r="3194" spans="3:19" x14ac:dyDescent="0.25">
      <c r="C3194" s="1">
        <v>45009.556450671298</v>
      </c>
      <c r="D3194">
        <v>7.534732</v>
      </c>
      <c r="E3194">
        <v>1.4082716</v>
      </c>
      <c r="F3194">
        <v>-6.7108449999999999</v>
      </c>
      <c r="G3194" s="1">
        <v>45009.556450682867</v>
      </c>
      <c r="H3194">
        <v>-2.4061859999999998E-3</v>
      </c>
      <c r="I3194">
        <v>-7.049914E-4</v>
      </c>
      <c r="J3194">
        <v>5.3974139999999997E-3</v>
      </c>
      <c r="L3194" s="2">
        <v>45009.556445740738</v>
      </c>
      <c r="M3194">
        <v>0.38763725999999998</v>
      </c>
      <c r="N3194">
        <v>0.14835499999999999</v>
      </c>
      <c r="O3194">
        <v>10.140782</v>
      </c>
      <c r="P3194" s="1">
        <v>45009.556452013887</v>
      </c>
      <c r="Q3194">
        <v>4.8844446000000001E-3</v>
      </c>
      <c r="R3194">
        <v>-4.8844445E-2</v>
      </c>
      <c r="S3194">
        <v>5.3728890000000001E-2</v>
      </c>
    </row>
    <row r="3195" spans="3:19" x14ac:dyDescent="0.25">
      <c r="C3195" s="1">
        <v>45009.556450868055</v>
      </c>
      <c r="D3195">
        <v>7.563472</v>
      </c>
      <c r="E3195">
        <v>1.4034815</v>
      </c>
      <c r="F3195">
        <v>-6.7443749999999998</v>
      </c>
      <c r="G3195" s="1">
        <v>45009.556450879631</v>
      </c>
      <c r="H3195">
        <v>-6.6672440000000001E-3</v>
      </c>
      <c r="I3195">
        <v>6.7518596E-3</v>
      </c>
      <c r="J3195">
        <v>6.4626783E-3</v>
      </c>
      <c r="L3195" s="2">
        <v>45009.556445740738</v>
      </c>
      <c r="M3195">
        <v>0.39242290000000002</v>
      </c>
      <c r="N3195">
        <v>0.14596218</v>
      </c>
      <c r="O3195">
        <v>10.121639999999999</v>
      </c>
      <c r="P3195" s="1">
        <v>45009.556452511577</v>
      </c>
      <c r="Q3195">
        <v>2.3201111999999999E-2</v>
      </c>
      <c r="R3195">
        <v>-3.6633335000000003E-2</v>
      </c>
      <c r="S3195">
        <v>5.3728890000000001E-2</v>
      </c>
    </row>
    <row r="3196" spans="3:19" x14ac:dyDescent="0.25">
      <c r="C3196" s="1">
        <v>45009.556451099539</v>
      </c>
      <c r="D3196">
        <v>7.6305326999999998</v>
      </c>
      <c r="E3196">
        <v>1.346001</v>
      </c>
      <c r="F3196">
        <v>-6.8497561999999999</v>
      </c>
      <c r="G3196" s="1">
        <v>45009.556451111108</v>
      </c>
      <c r="H3196">
        <v>-1.19935665E-2</v>
      </c>
      <c r="I3196">
        <v>2.6991883000000001E-2</v>
      </c>
      <c r="J3196">
        <v>7.5279429999999996E-3</v>
      </c>
      <c r="L3196" s="2">
        <v>45009.556446226852</v>
      </c>
      <c r="M3196">
        <v>0.36849470000000001</v>
      </c>
      <c r="N3196">
        <v>0.14117653999999999</v>
      </c>
      <c r="O3196">
        <v>10.068997</v>
      </c>
      <c r="P3196" s="1">
        <v>45009.556452523146</v>
      </c>
      <c r="Q3196">
        <v>3.1748890000000002E-2</v>
      </c>
      <c r="R3196">
        <v>-2.9306669E-2</v>
      </c>
      <c r="S3196">
        <v>5.8613338000000001E-2</v>
      </c>
    </row>
    <row r="3197" spans="3:19" x14ac:dyDescent="0.25">
      <c r="C3197" s="1">
        <v>45009.556451354169</v>
      </c>
      <c r="D3197">
        <v>7.6975930000000004</v>
      </c>
      <c r="E3197">
        <v>1.2981005999999999</v>
      </c>
      <c r="F3197">
        <v>-6.9072366000000001</v>
      </c>
      <c r="G3197" s="1">
        <v>45009.556451354169</v>
      </c>
      <c r="H3197">
        <v>-1.5721992000000001E-2</v>
      </c>
      <c r="I3197">
        <v>4.8829810000000001E-2</v>
      </c>
      <c r="J3197">
        <v>5.3974139999999997E-3</v>
      </c>
      <c r="L3197" s="2">
        <v>45009.556446238428</v>
      </c>
      <c r="M3197">
        <v>0.36610186</v>
      </c>
      <c r="N3197">
        <v>0.16510475999999999</v>
      </c>
      <c r="O3197">
        <v>10.059426</v>
      </c>
      <c r="P3197" s="1">
        <v>45009.556453020836</v>
      </c>
      <c r="Q3197">
        <v>1.8316668000000001E-2</v>
      </c>
      <c r="R3197">
        <v>-3.5412222E-2</v>
      </c>
      <c r="S3197">
        <v>5.3728890000000001E-2</v>
      </c>
    </row>
    <row r="3198" spans="3:19" x14ac:dyDescent="0.25">
      <c r="C3198" s="1">
        <v>45009.556451608798</v>
      </c>
      <c r="D3198">
        <v>7.7742339999999999</v>
      </c>
      <c r="E3198">
        <v>1.331631</v>
      </c>
      <c r="F3198">
        <v>-6.8880762999999998</v>
      </c>
      <c r="G3198" s="1">
        <v>45009.556451620374</v>
      </c>
      <c r="H3198">
        <v>-1.6787255000000001E-2</v>
      </c>
      <c r="I3198">
        <v>4.2970849999999998E-2</v>
      </c>
      <c r="J3198">
        <v>8.0605750000000004E-3</v>
      </c>
      <c r="L3198" s="2">
        <v>45009.556446238428</v>
      </c>
      <c r="M3198">
        <v>0.36131623000000002</v>
      </c>
      <c r="N3198">
        <v>0.19142582</v>
      </c>
      <c r="O3198">
        <v>10.042676999999999</v>
      </c>
      <c r="P3198" s="1">
        <v>45009.556453078701</v>
      </c>
      <c r="Q3198">
        <v>8.5477780000000007E-3</v>
      </c>
      <c r="R3198">
        <v>-4.7623336000000002E-2</v>
      </c>
      <c r="S3198">
        <v>5.7392224999999998E-2</v>
      </c>
    </row>
    <row r="3199" spans="3:19" x14ac:dyDescent="0.25">
      <c r="C3199" s="1">
        <v>45009.556451793978</v>
      </c>
      <c r="D3199">
        <v>7.8460840000000003</v>
      </c>
      <c r="E3199">
        <v>1.3028907000000001</v>
      </c>
      <c r="F3199">
        <v>-6.8210160000000002</v>
      </c>
      <c r="G3199" s="1">
        <v>45009.556451805554</v>
      </c>
      <c r="H3199">
        <v>-5.6019792999999997E-3</v>
      </c>
      <c r="I3199">
        <v>6.800457E-2</v>
      </c>
      <c r="J3199">
        <v>1.3386898E-2</v>
      </c>
      <c r="L3199" s="2">
        <v>45009.556446805553</v>
      </c>
      <c r="M3199">
        <v>0.36131623000000002</v>
      </c>
      <c r="N3199">
        <v>0.21056839999999999</v>
      </c>
      <c r="O3199">
        <v>10.033105000000001</v>
      </c>
      <c r="P3199" s="1">
        <v>45009.556453564815</v>
      </c>
      <c r="Q3199">
        <v>9.7688889999999994E-3</v>
      </c>
      <c r="R3199">
        <v>-4.2738892000000001E-2</v>
      </c>
      <c r="S3199">
        <v>5.6171110000000003E-2</v>
      </c>
    </row>
    <row r="3200" spans="3:19" x14ac:dyDescent="0.25">
      <c r="C3200" s="1">
        <v>45009.556452025463</v>
      </c>
      <c r="D3200">
        <v>7.8269242999999999</v>
      </c>
      <c r="E3200">
        <v>1.1687696000000001</v>
      </c>
      <c r="F3200">
        <v>-6.7635354999999997</v>
      </c>
      <c r="G3200" s="1">
        <v>45009.556452037039</v>
      </c>
      <c r="H3200">
        <v>1.6768575000000001E-2</v>
      </c>
      <c r="I3200">
        <v>0.14630151</v>
      </c>
      <c r="J3200">
        <v>6.0372403999999998E-4</v>
      </c>
      <c r="L3200" s="2">
        <v>45009.556446828705</v>
      </c>
      <c r="M3200">
        <v>0.35653057999999999</v>
      </c>
      <c r="N3200">
        <v>0.22492532000000001</v>
      </c>
      <c r="O3200">
        <v>10.025926999999999</v>
      </c>
      <c r="P3200" s="1">
        <v>45009.556453576392</v>
      </c>
      <c r="Q3200">
        <v>2.3201111999999999E-2</v>
      </c>
      <c r="R3200">
        <v>-4.5181114000000001E-2</v>
      </c>
      <c r="S3200">
        <v>5.4950002999999997E-2</v>
      </c>
    </row>
    <row r="3201" spans="3:19" x14ac:dyDescent="0.25">
      <c r="C3201" s="1">
        <v>45009.556452280092</v>
      </c>
      <c r="D3201">
        <v>7.7167535000000003</v>
      </c>
      <c r="E3201">
        <v>1.1256592000000001</v>
      </c>
      <c r="F3201">
        <v>-6.6102543000000002</v>
      </c>
      <c r="G3201" s="1">
        <v>45009.556452280092</v>
      </c>
      <c r="H3201">
        <v>7.7138264000000002E-3</v>
      </c>
      <c r="I3201">
        <v>0.20542368</v>
      </c>
      <c r="J3201">
        <v>-2.8691049999999999E-2</v>
      </c>
      <c r="L3201" s="2">
        <v>45009.556446828705</v>
      </c>
      <c r="M3201">
        <v>0.37567315000000001</v>
      </c>
      <c r="N3201">
        <v>0.24885355000000001</v>
      </c>
      <c r="O3201">
        <v>10.023534</v>
      </c>
      <c r="P3201" s="1">
        <v>45009.556454097219</v>
      </c>
      <c r="Q3201">
        <v>2.5643334E-2</v>
      </c>
      <c r="R3201">
        <v>-3.9075556999999997E-2</v>
      </c>
      <c r="S3201">
        <v>5.1286668000000001E-2</v>
      </c>
    </row>
    <row r="3202" spans="3:19" x14ac:dyDescent="0.25">
      <c r="C3202" s="1">
        <v>45009.556452546298</v>
      </c>
      <c r="D3202">
        <v>7.414981</v>
      </c>
      <c r="E3202">
        <v>1.2454102</v>
      </c>
      <c r="F3202">
        <v>-6.2989015999999998</v>
      </c>
      <c r="G3202" s="1">
        <v>45009.556452546298</v>
      </c>
      <c r="H3202">
        <v>-2.6907266999999999E-2</v>
      </c>
      <c r="I3202">
        <v>0.27573112</v>
      </c>
      <c r="J3202">
        <v>-7.662795E-2</v>
      </c>
      <c r="L3202" s="2">
        <v>45009.556446840281</v>
      </c>
      <c r="M3202">
        <v>0.38285163</v>
      </c>
      <c r="N3202">
        <v>0.23449661999999999</v>
      </c>
      <c r="O3202">
        <v>10.028319</v>
      </c>
      <c r="P3202" s="1">
        <v>45009.556454131947</v>
      </c>
      <c r="Q3202">
        <v>1.8316668000000001E-2</v>
      </c>
      <c r="R3202">
        <v>-3.7854444000000001E-2</v>
      </c>
      <c r="S3202">
        <v>5.1286668000000001E-2</v>
      </c>
    </row>
    <row r="3203" spans="3:19" x14ac:dyDescent="0.25">
      <c r="C3203" s="1">
        <v>45009.556452777775</v>
      </c>
      <c r="D3203">
        <v>6.974297</v>
      </c>
      <c r="E3203">
        <v>1.456172</v>
      </c>
      <c r="F3203">
        <v>-6.0306597000000002</v>
      </c>
      <c r="G3203" s="1">
        <v>45009.556452777775</v>
      </c>
      <c r="H3203">
        <v>-6.2593624E-2</v>
      </c>
      <c r="I3203">
        <v>0.29597116000000001</v>
      </c>
      <c r="J3203">
        <v>-0.104324825</v>
      </c>
      <c r="L3203" s="2">
        <v>45009.556447326388</v>
      </c>
      <c r="M3203">
        <v>0.39481574000000003</v>
      </c>
      <c r="N3203">
        <v>0.26560329999999999</v>
      </c>
      <c r="O3203">
        <v>10.059426</v>
      </c>
      <c r="P3203" s="1">
        <v>45009.556454594909</v>
      </c>
      <c r="Q3203">
        <v>7.3266670000000002E-3</v>
      </c>
      <c r="R3203">
        <v>-2.9306669E-2</v>
      </c>
      <c r="S3203">
        <v>5.2507779999999997E-2</v>
      </c>
    </row>
    <row r="3204" spans="3:19" x14ac:dyDescent="0.25">
      <c r="C3204" s="1">
        <v>45009.556453020836</v>
      </c>
      <c r="D3204">
        <v>6.8305959999999999</v>
      </c>
      <c r="E3204">
        <v>1.6573536</v>
      </c>
      <c r="F3204">
        <v>-5.9971290000000002</v>
      </c>
      <c r="G3204" s="1">
        <v>45009.556453032405</v>
      </c>
      <c r="H3204">
        <v>-7.5376799999999994E-2</v>
      </c>
      <c r="I3204">
        <v>0.21341315999999999</v>
      </c>
      <c r="J3204">
        <v>-8.2486900000000002E-2</v>
      </c>
      <c r="L3204" s="2">
        <v>45009.556447326388</v>
      </c>
      <c r="M3204">
        <v>0.39720856999999998</v>
      </c>
      <c r="N3204">
        <v>0.26321050000000001</v>
      </c>
      <c r="O3204">
        <v>10.068997</v>
      </c>
      <c r="P3204" s="1">
        <v>45009.55645462963</v>
      </c>
      <c r="Q3204">
        <v>1.3432222000000001E-2</v>
      </c>
      <c r="R3204">
        <v>-2.8085556000000001E-2</v>
      </c>
      <c r="S3204">
        <v>5.4950002999999997E-2</v>
      </c>
    </row>
    <row r="3205" spans="3:19" x14ac:dyDescent="0.25">
      <c r="C3205" s="1">
        <v>45009.556453240744</v>
      </c>
      <c r="D3205">
        <v>7.237749</v>
      </c>
      <c r="E3205">
        <v>1.5711329000000001</v>
      </c>
      <c r="F3205">
        <v>-6.1120900000000002</v>
      </c>
      <c r="G3205" s="1">
        <v>45009.556453252313</v>
      </c>
      <c r="H3205">
        <v>-5.0875719999999999E-2</v>
      </c>
      <c r="I3205">
        <v>0.12872463000000001</v>
      </c>
      <c r="J3205">
        <v>-3.2419472999999997E-2</v>
      </c>
      <c r="L3205" s="2">
        <v>45009.556447337964</v>
      </c>
      <c r="M3205">
        <v>0.40917268000000001</v>
      </c>
      <c r="N3205">
        <v>0.27517461999999998</v>
      </c>
      <c r="O3205">
        <v>10.095319</v>
      </c>
      <c r="P3205" s="1">
        <v>45009.556455138889</v>
      </c>
      <c r="Q3205">
        <v>1.9537779000000002E-2</v>
      </c>
      <c r="R3205">
        <v>-2.6864445000000001E-2</v>
      </c>
      <c r="S3205">
        <v>5.6171110000000003E-2</v>
      </c>
    </row>
    <row r="3206" spans="3:19" x14ac:dyDescent="0.25">
      <c r="C3206" s="1">
        <v>45009.556453472222</v>
      </c>
      <c r="D3206">
        <v>7.7742339999999999</v>
      </c>
      <c r="E3206">
        <v>1.4178516000000001</v>
      </c>
      <c r="F3206">
        <v>-6.2557910000000003</v>
      </c>
      <c r="G3206" s="1">
        <v>45009.556453483798</v>
      </c>
      <c r="H3206">
        <v>-3.2766222999999997E-2</v>
      </c>
      <c r="I3206">
        <v>8.558143E-2</v>
      </c>
      <c r="J3206">
        <v>-1.1114186E-2</v>
      </c>
      <c r="L3206" s="2">
        <v>45009.556447812502</v>
      </c>
      <c r="M3206">
        <v>0.44267220000000002</v>
      </c>
      <c r="N3206">
        <v>0.2943172</v>
      </c>
      <c r="O3206">
        <v>10.092926</v>
      </c>
      <c r="P3206" s="1">
        <v>45009.556455138889</v>
      </c>
      <c r="Q3206">
        <v>2.4422223E-2</v>
      </c>
      <c r="R3206">
        <v>-2.4422223E-2</v>
      </c>
      <c r="S3206">
        <v>5.4950002999999997E-2</v>
      </c>
    </row>
    <row r="3207" spans="3:19" x14ac:dyDescent="0.25">
      <c r="C3207" s="1">
        <v>45009.556453680554</v>
      </c>
      <c r="D3207">
        <v>7.8844047000000002</v>
      </c>
      <c r="E3207">
        <v>1.4513818999999999</v>
      </c>
      <c r="F3207">
        <v>-6.236631</v>
      </c>
      <c r="G3207" s="1">
        <v>45009.55645369213</v>
      </c>
      <c r="H3207">
        <v>-3.7559914999999999E-2</v>
      </c>
      <c r="I3207">
        <v>7.0135093999999995E-2</v>
      </c>
      <c r="J3207">
        <v>-3.9876327000000003E-2</v>
      </c>
      <c r="L3207" s="2">
        <v>45009.556447824078</v>
      </c>
      <c r="M3207">
        <v>0.46899324999999997</v>
      </c>
      <c r="N3207">
        <v>0.31345974999999998</v>
      </c>
      <c r="O3207">
        <v>10.112068000000001</v>
      </c>
      <c r="P3207" s="1">
        <v>45009.5564556713</v>
      </c>
      <c r="Q3207">
        <v>3.2969999999999999E-2</v>
      </c>
      <c r="R3207">
        <v>-2.3201111999999999E-2</v>
      </c>
      <c r="S3207">
        <v>5.2507779999999997E-2</v>
      </c>
    </row>
    <row r="3208" spans="3:19" x14ac:dyDescent="0.25">
      <c r="C3208" s="1">
        <v>45009.556453969904</v>
      </c>
      <c r="D3208">
        <v>7.4868309999999996</v>
      </c>
      <c r="E3208">
        <v>1.590293</v>
      </c>
      <c r="F3208">
        <v>-6.3132714999999999</v>
      </c>
      <c r="G3208" s="1">
        <v>45009.556453969904</v>
      </c>
      <c r="H3208">
        <v>-2.6907266999999999E-2</v>
      </c>
      <c r="I3208">
        <v>7.9722479999999998E-2</v>
      </c>
      <c r="J3208">
        <v>-9.4737440000000006E-2</v>
      </c>
      <c r="L3208" s="2">
        <v>45009.556447847222</v>
      </c>
      <c r="M3208">
        <v>0.46660042000000002</v>
      </c>
      <c r="N3208">
        <v>0.32063824000000002</v>
      </c>
      <c r="O3208">
        <v>10.1288185</v>
      </c>
      <c r="P3208" s="1">
        <v>45009.556455729165</v>
      </c>
      <c r="Q3208">
        <v>2.6864445000000001E-2</v>
      </c>
      <c r="R3208">
        <v>-3.1748890000000002E-2</v>
      </c>
      <c r="S3208">
        <v>5.2507779999999997E-2</v>
      </c>
    </row>
    <row r="3209" spans="3:19" x14ac:dyDescent="0.25">
      <c r="C3209" s="1">
        <v>45009.556454143516</v>
      </c>
      <c r="D3209">
        <v>7.2569093999999996</v>
      </c>
      <c r="E3209">
        <v>1.5519727000000001</v>
      </c>
      <c r="F3209">
        <v>-6.3659619999999997</v>
      </c>
      <c r="G3209" s="1">
        <v>45009.556454143516</v>
      </c>
      <c r="H3209">
        <v>-1.305883E-2</v>
      </c>
      <c r="I3209">
        <v>8.9309860000000005E-2</v>
      </c>
      <c r="J3209">
        <v>-0.11284693</v>
      </c>
      <c r="L3209" s="2">
        <v>45009.556447847222</v>
      </c>
      <c r="M3209">
        <v>0.41635114000000001</v>
      </c>
      <c r="N3209">
        <v>0.33020951999999998</v>
      </c>
      <c r="O3209">
        <v>10.092926</v>
      </c>
      <c r="P3209" s="1">
        <v>45009.556456168983</v>
      </c>
      <c r="Q3209">
        <v>1.9537779000000002E-2</v>
      </c>
      <c r="R3209">
        <v>-3.1748890000000002E-2</v>
      </c>
      <c r="S3209">
        <v>5.3728890000000001E-2</v>
      </c>
    </row>
    <row r="3210" spans="3:19" x14ac:dyDescent="0.25">
      <c r="C3210" s="1">
        <v>45009.556454398145</v>
      </c>
      <c r="D3210">
        <v>7.4628810000000003</v>
      </c>
      <c r="E3210">
        <v>1.456172</v>
      </c>
      <c r="F3210">
        <v>-6.2031007000000002</v>
      </c>
      <c r="G3210" s="1">
        <v>45009.556454398145</v>
      </c>
      <c r="H3210">
        <v>-1.9450417000000001E-2</v>
      </c>
      <c r="I3210">
        <v>0.12180042000000001</v>
      </c>
      <c r="J3210">
        <v>-0.11604273</v>
      </c>
      <c r="L3210" s="2">
        <v>45009.556447858798</v>
      </c>
      <c r="M3210">
        <v>0.39242290000000002</v>
      </c>
      <c r="N3210">
        <v>0.28235306999999998</v>
      </c>
      <c r="O3210">
        <v>10.076176</v>
      </c>
      <c r="P3210" s="1">
        <v>45009.556456238424</v>
      </c>
      <c r="Q3210">
        <v>1.3432222000000001E-2</v>
      </c>
      <c r="R3210">
        <v>-2.198E-2</v>
      </c>
      <c r="S3210">
        <v>5.6171110000000003E-2</v>
      </c>
    </row>
    <row r="3211" spans="3:19" x14ac:dyDescent="0.25">
      <c r="C3211" s="1">
        <v>45009.556454618054</v>
      </c>
      <c r="D3211">
        <v>7.7598634000000004</v>
      </c>
      <c r="E3211">
        <v>1.5376027000000001</v>
      </c>
      <c r="F3211">
        <v>-6.0067089999999999</v>
      </c>
      <c r="G3211" s="1">
        <v>45009.556454641206</v>
      </c>
      <c r="H3211">
        <v>-4.0755708000000002E-2</v>
      </c>
      <c r="I3211">
        <v>0.14470361000000001</v>
      </c>
      <c r="J3211">
        <v>-0.14480488</v>
      </c>
      <c r="L3211" s="2">
        <v>45009.556448333336</v>
      </c>
      <c r="M3211">
        <v>0.37088752000000003</v>
      </c>
      <c r="N3211">
        <v>0.25363920000000001</v>
      </c>
      <c r="O3211">
        <v>10.090533000000001</v>
      </c>
      <c r="P3211" s="1">
        <v>45009.556456701386</v>
      </c>
      <c r="Q3211">
        <v>2.0758889999999999E-2</v>
      </c>
      <c r="R3211">
        <v>-2.5643334E-2</v>
      </c>
      <c r="S3211">
        <v>5.3728890000000001E-2</v>
      </c>
    </row>
    <row r="3212" spans="3:19" x14ac:dyDescent="0.25">
      <c r="C3212" s="1">
        <v>45009.556454895835</v>
      </c>
      <c r="D3212">
        <v>7.9514649999999998</v>
      </c>
      <c r="E3212">
        <v>1.4178516000000001</v>
      </c>
      <c r="F3212">
        <v>-6.3755420000000003</v>
      </c>
      <c r="G3212" s="1">
        <v>45009.556454907404</v>
      </c>
      <c r="H3212">
        <v>-5.3006249999999998E-2</v>
      </c>
      <c r="I3212">
        <v>0.11860463</v>
      </c>
      <c r="J3212">
        <v>-0.17463228</v>
      </c>
      <c r="L3212" s="2">
        <v>45009.556448344905</v>
      </c>
      <c r="M3212">
        <v>0.39720856999999998</v>
      </c>
      <c r="N3212">
        <v>0.19621146</v>
      </c>
      <c r="O3212">
        <v>10.102497</v>
      </c>
      <c r="P3212" s="1">
        <v>45009.556456712962</v>
      </c>
      <c r="Q3212">
        <v>2.5643334E-2</v>
      </c>
      <c r="R3212">
        <v>-4.029667E-2</v>
      </c>
      <c r="S3212">
        <v>5.6171110000000003E-2</v>
      </c>
    </row>
    <row r="3213" spans="3:19" x14ac:dyDescent="0.25">
      <c r="C3213" s="1">
        <v>45009.55645517361</v>
      </c>
      <c r="D3213">
        <v>8.4017289999999996</v>
      </c>
      <c r="E3213">
        <v>0.63707524999999998</v>
      </c>
      <c r="F3213">
        <v>-6.6725250000000003</v>
      </c>
      <c r="G3213" s="1">
        <v>45009.55645517361</v>
      </c>
      <c r="H3213">
        <v>-6.0995729999999998E-2</v>
      </c>
      <c r="I3213">
        <v>0.117006734</v>
      </c>
      <c r="J3213">
        <v>-0.20925336999999999</v>
      </c>
      <c r="L3213" s="2">
        <v>45009.556448344905</v>
      </c>
      <c r="M3213">
        <v>0.42352960000000001</v>
      </c>
      <c r="N3213">
        <v>0.19381862999999999</v>
      </c>
      <c r="O3213">
        <v>10.092926</v>
      </c>
      <c r="P3213" s="1">
        <v>45009.556457210645</v>
      </c>
      <c r="Q3213">
        <v>2.6864445000000001E-2</v>
      </c>
      <c r="R3213">
        <v>-3.5412222E-2</v>
      </c>
      <c r="S3213">
        <v>5.8613338000000001E-2</v>
      </c>
    </row>
    <row r="3214" spans="3:19" x14ac:dyDescent="0.25">
      <c r="C3214" s="1">
        <v>45009.556455358797</v>
      </c>
      <c r="D3214">
        <v>8.5741700000000005</v>
      </c>
      <c r="E3214">
        <v>8.6220703999999995E-2</v>
      </c>
      <c r="F3214">
        <v>-6.1073003000000003</v>
      </c>
      <c r="G3214" s="1">
        <v>45009.556455370373</v>
      </c>
      <c r="H3214">
        <v>-9.2421030000000001E-2</v>
      </c>
      <c r="I3214">
        <v>0.22566369999999999</v>
      </c>
      <c r="J3214">
        <v>-0.34187879999999998</v>
      </c>
      <c r="L3214" s="2">
        <v>45009.556448854164</v>
      </c>
      <c r="M3214">
        <v>0.39003009999999999</v>
      </c>
      <c r="N3214">
        <v>0.19381862999999999</v>
      </c>
      <c r="O3214">
        <v>10.061819</v>
      </c>
      <c r="P3214" s="1">
        <v>45009.556457233797</v>
      </c>
      <c r="Q3214">
        <v>1.3432222000000001E-2</v>
      </c>
      <c r="R3214">
        <v>-2.5643334E-2</v>
      </c>
      <c r="S3214">
        <v>5.1286668000000001E-2</v>
      </c>
    </row>
    <row r="3215" spans="3:19" x14ac:dyDescent="0.25">
      <c r="C3215" s="1">
        <v>45009.556455578706</v>
      </c>
      <c r="D3215">
        <v>7.6544829999999999</v>
      </c>
      <c r="E3215">
        <v>0.48379397000000002</v>
      </c>
      <c r="F3215">
        <v>-5.3648439999999997</v>
      </c>
      <c r="G3215" s="1">
        <v>45009.556455590275</v>
      </c>
      <c r="H3215">
        <v>-0.15260847999999999</v>
      </c>
      <c r="I3215">
        <v>0.38119229999999998</v>
      </c>
      <c r="J3215">
        <v>-0.63056546000000002</v>
      </c>
      <c r="L3215" s="2">
        <v>45009.556448877316</v>
      </c>
      <c r="M3215">
        <v>0.3589234</v>
      </c>
      <c r="N3215">
        <v>0.21774684999999999</v>
      </c>
      <c r="O3215">
        <v>10.0163555</v>
      </c>
      <c r="P3215" s="1">
        <v>45009.556457719904</v>
      </c>
      <c r="Q3215">
        <v>1.8316668000000001E-2</v>
      </c>
      <c r="R3215">
        <v>-3.6633335000000003E-2</v>
      </c>
      <c r="S3215">
        <v>5.1286668000000001E-2</v>
      </c>
    </row>
    <row r="3216" spans="3:19" x14ac:dyDescent="0.25">
      <c r="C3216" s="1">
        <v>45009.556455810183</v>
      </c>
      <c r="D3216">
        <v>6.2222609999999996</v>
      </c>
      <c r="E3216">
        <v>1.3412109999999999</v>
      </c>
      <c r="F3216">
        <v>-6.1025099999999997</v>
      </c>
      <c r="G3216" s="1">
        <v>45009.556455821759</v>
      </c>
      <c r="H3216">
        <v>-0.16326296000000001</v>
      </c>
      <c r="I3216">
        <v>0.44404176000000001</v>
      </c>
      <c r="J3216">
        <v>-0.85267539999999997</v>
      </c>
      <c r="L3216" s="2">
        <v>45009.556448877316</v>
      </c>
      <c r="M3216">
        <v>0.37328034999999998</v>
      </c>
      <c r="N3216">
        <v>0.25603202000000003</v>
      </c>
      <c r="O3216">
        <v>10.030711999999999</v>
      </c>
      <c r="P3216" s="1">
        <v>45009.556457754632</v>
      </c>
      <c r="Q3216">
        <v>3.1748890000000002E-2</v>
      </c>
      <c r="R3216">
        <v>-3.0527780000000001E-2</v>
      </c>
      <c r="S3216">
        <v>5.3728890000000001E-2</v>
      </c>
    </row>
    <row r="3217" spans="3:19" x14ac:dyDescent="0.25">
      <c r="C3217" s="1">
        <v>45009.556456076389</v>
      </c>
      <c r="D3217">
        <v>5.3361039999999997</v>
      </c>
      <c r="E3217">
        <v>2.1986279999999998</v>
      </c>
      <c r="F3217">
        <v>-5.2834133999999997</v>
      </c>
      <c r="G3217" s="1">
        <v>45009.556456087965</v>
      </c>
      <c r="H3217">
        <v>-0.21226512</v>
      </c>
      <c r="I3217">
        <v>0.17293196999999999</v>
      </c>
      <c r="J3217">
        <v>-0.80047745000000003</v>
      </c>
      <c r="L3217" s="2">
        <v>45009.556448888892</v>
      </c>
      <c r="M3217">
        <v>0.39720856999999998</v>
      </c>
      <c r="N3217">
        <v>0.28235306999999998</v>
      </c>
      <c r="O3217">
        <v>10.018748</v>
      </c>
      <c r="P3217" s="1">
        <v>45009.556458252315</v>
      </c>
      <c r="Q3217">
        <v>3.6633335000000003E-2</v>
      </c>
      <c r="R3217">
        <v>-3.1748890000000002E-2</v>
      </c>
      <c r="S3217">
        <v>5.4950002999999997E-2</v>
      </c>
    </row>
    <row r="3218" spans="3:19" x14ac:dyDescent="0.25">
      <c r="C3218" s="1">
        <v>45009.556456238424</v>
      </c>
      <c r="D3218">
        <v>6.0785600000000004</v>
      </c>
      <c r="E3218">
        <v>2.9602442</v>
      </c>
      <c r="F3218">
        <v>-4.3972559999999996</v>
      </c>
      <c r="G3218" s="1">
        <v>45009.556456238424</v>
      </c>
      <c r="H3218">
        <v>-0.14941452</v>
      </c>
      <c r="I3218">
        <v>-0.30057810000000001</v>
      </c>
      <c r="J3218">
        <v>-0.60926247</v>
      </c>
      <c r="L3218" s="2">
        <v>45009.556449386575</v>
      </c>
      <c r="M3218">
        <v>0.4139583</v>
      </c>
      <c r="N3218">
        <v>0.26081768</v>
      </c>
      <c r="O3218">
        <v>10.066604999999999</v>
      </c>
      <c r="P3218" s="1">
        <v>45009.556458252315</v>
      </c>
      <c r="Q3218">
        <v>2.6864445000000001E-2</v>
      </c>
      <c r="R3218">
        <v>-3.7854444000000001E-2</v>
      </c>
      <c r="S3218">
        <v>5.4950002999999997E-2</v>
      </c>
    </row>
    <row r="3219" spans="3:19" x14ac:dyDescent="0.25">
      <c r="C3219" s="1">
        <v>45009.556456527775</v>
      </c>
      <c r="D3219">
        <v>7.2760695999999996</v>
      </c>
      <c r="E3219">
        <v>3.2811767999999999</v>
      </c>
      <c r="F3219">
        <v>-5.7719975000000003</v>
      </c>
      <c r="G3219" s="1">
        <v>45009.556456539351</v>
      </c>
      <c r="H3219">
        <v>-1.5191195500000001E-2</v>
      </c>
      <c r="I3219">
        <v>-0.11468942999999999</v>
      </c>
      <c r="J3219">
        <v>-0.51871495999999995</v>
      </c>
      <c r="L3219" s="2">
        <v>45009.556449398151</v>
      </c>
      <c r="M3219">
        <v>0.41635114000000001</v>
      </c>
      <c r="N3219">
        <v>0.28713873000000001</v>
      </c>
      <c r="O3219">
        <v>10.071389999999999</v>
      </c>
      <c r="P3219" s="1">
        <v>45009.556458784726</v>
      </c>
      <c r="Q3219">
        <v>2.8085556000000001E-2</v>
      </c>
      <c r="R3219">
        <v>-3.2969999999999999E-2</v>
      </c>
      <c r="S3219">
        <v>5.8613338000000001E-2</v>
      </c>
    </row>
    <row r="3220" spans="3:19" x14ac:dyDescent="0.25">
      <c r="C3220" s="1">
        <v>45009.556456759259</v>
      </c>
      <c r="D3220">
        <v>7.5730519999999997</v>
      </c>
      <c r="E3220">
        <v>3.3290772</v>
      </c>
      <c r="F3220">
        <v>-6.5719336999999998</v>
      </c>
      <c r="G3220" s="1">
        <v>45009.556456770835</v>
      </c>
      <c r="H3220">
        <v>-3.5431219999999999E-2</v>
      </c>
      <c r="I3220">
        <v>0.40409436999999998</v>
      </c>
      <c r="J3220">
        <v>-0.48782231999999998</v>
      </c>
      <c r="L3220" s="2">
        <v>45009.55644940972</v>
      </c>
      <c r="M3220">
        <v>0.38045879999999999</v>
      </c>
      <c r="N3220">
        <v>0.31345974999999998</v>
      </c>
      <c r="O3220">
        <v>10.085748000000001</v>
      </c>
      <c r="P3220" s="1">
        <v>45009.556458796294</v>
      </c>
      <c r="Q3220">
        <v>3.7854444000000001E-2</v>
      </c>
      <c r="R3220">
        <v>-3.0527780000000001E-2</v>
      </c>
      <c r="S3220">
        <v>6.2276669999999999E-2</v>
      </c>
    </row>
    <row r="3221" spans="3:19" x14ac:dyDescent="0.25">
      <c r="C3221" s="1">
        <v>45009.556456990744</v>
      </c>
      <c r="D3221">
        <v>7.9323050000000004</v>
      </c>
      <c r="E3221">
        <v>2.7686427</v>
      </c>
      <c r="F3221">
        <v>-6.3994923000000004</v>
      </c>
      <c r="G3221" s="1">
        <v>45009.556457002313</v>
      </c>
      <c r="H3221">
        <v>-4.1290174999999998E-2</v>
      </c>
      <c r="I3221">
        <v>0.58891780000000005</v>
      </c>
      <c r="J3221">
        <v>-0.35200110000000001</v>
      </c>
      <c r="L3221" s="2">
        <v>45009.556449421296</v>
      </c>
      <c r="M3221">
        <v>0.34217364</v>
      </c>
      <c r="N3221">
        <v>0.33020951999999998</v>
      </c>
      <c r="O3221">
        <v>10.104889999999999</v>
      </c>
      <c r="P3221" s="1">
        <v>45009.556459282408</v>
      </c>
      <c r="Q3221">
        <v>2.9306669E-2</v>
      </c>
      <c r="R3221">
        <v>-3.7854444000000001E-2</v>
      </c>
      <c r="S3221">
        <v>5.1286668000000001E-2</v>
      </c>
    </row>
    <row r="3222" spans="3:19" x14ac:dyDescent="0.25">
      <c r="C3222" s="1">
        <v>45009.5564571875</v>
      </c>
      <c r="D3222">
        <v>8.6556010000000008</v>
      </c>
      <c r="E3222">
        <v>1.8489552</v>
      </c>
      <c r="F3222">
        <v>-6.5863040000000002</v>
      </c>
      <c r="G3222" s="1">
        <v>45009.556457199076</v>
      </c>
      <c r="H3222">
        <v>-7.4846010000000004E-2</v>
      </c>
      <c r="I3222">
        <v>0.59477674999999997</v>
      </c>
      <c r="J3222">
        <v>-0.32483687999999999</v>
      </c>
      <c r="L3222" s="2">
        <v>45009.556449421296</v>
      </c>
      <c r="M3222">
        <v>0.33738797999999998</v>
      </c>
      <c r="N3222">
        <v>0.2943172</v>
      </c>
      <c r="O3222">
        <v>10.071389999999999</v>
      </c>
      <c r="P3222" s="1">
        <v>45009.556459305553</v>
      </c>
      <c r="Q3222">
        <v>2.3201111999999999E-2</v>
      </c>
      <c r="R3222">
        <v>-3.0527780000000001E-2</v>
      </c>
      <c r="S3222">
        <v>4.8844445E-2</v>
      </c>
    </row>
    <row r="3223" spans="3:19" x14ac:dyDescent="0.25">
      <c r="C3223" s="1">
        <v>45009.556457500003</v>
      </c>
      <c r="D3223">
        <v>9.1441850000000002</v>
      </c>
      <c r="E3223">
        <v>1.8776953999999999</v>
      </c>
      <c r="F3223">
        <v>-6.3132714999999999</v>
      </c>
      <c r="G3223" s="1">
        <v>45009.556457500003</v>
      </c>
      <c r="H3223">
        <v>-7.8041799999999995E-2</v>
      </c>
      <c r="I3223">
        <v>0.50902294999999997</v>
      </c>
      <c r="J3223">
        <v>-0.51445390000000002</v>
      </c>
      <c r="L3223" s="2">
        <v>45009.556449895834</v>
      </c>
      <c r="M3223">
        <v>0.35174492000000002</v>
      </c>
      <c r="N3223">
        <v>0.27756742000000001</v>
      </c>
      <c r="O3223">
        <v>10.078569</v>
      </c>
      <c r="P3223" s="1">
        <v>45009.556459837964</v>
      </c>
      <c r="Q3223">
        <v>2.8085556000000001E-2</v>
      </c>
      <c r="R3223">
        <v>-2.6864445000000001E-2</v>
      </c>
      <c r="S3223">
        <v>5.2507779999999997E-2</v>
      </c>
    </row>
    <row r="3224" spans="3:19" x14ac:dyDescent="0.25">
      <c r="C3224" s="1">
        <v>45009.556457708335</v>
      </c>
      <c r="D3224">
        <v>9.2687259999999991</v>
      </c>
      <c r="E3224">
        <v>2.3040090000000002</v>
      </c>
      <c r="F3224">
        <v>-6.3468020000000003</v>
      </c>
      <c r="G3224" s="1">
        <v>45009.556457708335</v>
      </c>
      <c r="H3224">
        <v>-4.538551E-3</v>
      </c>
      <c r="I3224">
        <v>0.18092145000000001</v>
      </c>
      <c r="J3224">
        <v>-0.72803943999999998</v>
      </c>
      <c r="L3224" s="2">
        <v>45009.55644990741</v>
      </c>
      <c r="M3224">
        <v>0.37328034999999998</v>
      </c>
      <c r="N3224">
        <v>0.27996024000000003</v>
      </c>
      <c r="O3224">
        <v>10.071389999999999</v>
      </c>
      <c r="P3224" s="1">
        <v>45009.55645984954</v>
      </c>
      <c r="Q3224">
        <v>4.1517779999999997E-2</v>
      </c>
      <c r="R3224">
        <v>-2.0758889999999999E-2</v>
      </c>
      <c r="S3224">
        <v>5.3728890000000001E-2</v>
      </c>
    </row>
    <row r="3225" spans="3:19" x14ac:dyDescent="0.25">
      <c r="C3225" s="1">
        <v>45009.556457905092</v>
      </c>
      <c r="D3225">
        <v>9.7716799999999999</v>
      </c>
      <c r="E3225">
        <v>2.8021729999999998</v>
      </c>
      <c r="F3225">
        <v>-6.7204249999999996</v>
      </c>
      <c r="G3225" s="1">
        <v>45009.556457916668</v>
      </c>
      <c r="H3225">
        <v>-1.3593299E-2</v>
      </c>
      <c r="I3225">
        <v>-8.2731499999999999E-2</v>
      </c>
      <c r="J3225">
        <v>-0.82817430000000003</v>
      </c>
      <c r="L3225" s="2">
        <v>45009.55644990741</v>
      </c>
      <c r="M3225">
        <v>0.37088752000000003</v>
      </c>
      <c r="N3225">
        <v>0.29670999999999997</v>
      </c>
      <c r="O3225">
        <v>10.078569</v>
      </c>
      <c r="P3225" s="1">
        <v>45009.556460335647</v>
      </c>
      <c r="Q3225">
        <v>2.8085556000000001E-2</v>
      </c>
      <c r="R3225">
        <v>-3.0527780000000001E-2</v>
      </c>
      <c r="S3225">
        <v>6.2276669999999999E-2</v>
      </c>
    </row>
    <row r="3226" spans="3:19" x14ac:dyDescent="0.25">
      <c r="C3226" s="1">
        <v>45009.556458148145</v>
      </c>
      <c r="D3226">
        <v>10.226734</v>
      </c>
      <c r="E3226">
        <v>2.9075540000000002</v>
      </c>
      <c r="F3226">
        <v>-7.3862405000000004</v>
      </c>
      <c r="G3226" s="1">
        <v>45009.556458159721</v>
      </c>
      <c r="H3226">
        <v>-3.0104895999999999E-2</v>
      </c>
      <c r="I3226">
        <v>-0.23346642000000001</v>
      </c>
      <c r="J3226">
        <v>-0.81166269999999996</v>
      </c>
      <c r="L3226" s="2">
        <v>45009.556449918979</v>
      </c>
      <c r="M3226">
        <v>0.37567315000000001</v>
      </c>
      <c r="N3226">
        <v>0.27756742000000001</v>
      </c>
      <c r="O3226">
        <v>10.080962</v>
      </c>
      <c r="P3226" s="1">
        <v>45009.556460358799</v>
      </c>
      <c r="Q3226">
        <v>1.5874445000000001E-2</v>
      </c>
      <c r="R3226">
        <v>-3.5412222E-2</v>
      </c>
      <c r="S3226">
        <v>5.2507779999999997E-2</v>
      </c>
    </row>
    <row r="3227" spans="3:19" x14ac:dyDescent="0.25">
      <c r="C3227" s="1">
        <v>45009.556458368053</v>
      </c>
      <c r="D3227">
        <v>8.5071100000000008</v>
      </c>
      <c r="E3227">
        <v>2.7207422000000001</v>
      </c>
      <c r="F3227">
        <v>-6.1887306999999998</v>
      </c>
      <c r="G3227" s="1">
        <v>45009.556458379629</v>
      </c>
      <c r="H3227">
        <v>-0.111065</v>
      </c>
      <c r="I3227">
        <v>-0.36342868</v>
      </c>
      <c r="J3227">
        <v>-0.77437840000000002</v>
      </c>
      <c r="L3227" s="2">
        <v>45009.556450416669</v>
      </c>
      <c r="M3227">
        <v>0.39481574000000003</v>
      </c>
      <c r="N3227">
        <v>0.2943172</v>
      </c>
      <c r="O3227">
        <v>10.054641</v>
      </c>
      <c r="P3227" s="1">
        <v>45009.556460844906</v>
      </c>
      <c r="Q3227">
        <v>2.8085556000000001E-2</v>
      </c>
      <c r="R3227">
        <v>-3.9075556999999997E-2</v>
      </c>
      <c r="S3227">
        <v>5.3728890000000001E-2</v>
      </c>
    </row>
    <row r="3228" spans="3:19" x14ac:dyDescent="0.25">
      <c r="C3228" s="1">
        <v>45009.556458634259</v>
      </c>
      <c r="D3228">
        <v>6.09293</v>
      </c>
      <c r="E3228">
        <v>2.8069630000000001</v>
      </c>
      <c r="F3228">
        <v>-4.9385304000000003</v>
      </c>
      <c r="G3228" s="1">
        <v>45009.556458645835</v>
      </c>
      <c r="H3228">
        <v>-0.31612839999999998</v>
      </c>
      <c r="I3228">
        <v>-0.40763715</v>
      </c>
      <c r="J3228">
        <v>-0.7227131</v>
      </c>
      <c r="L3228" s="2">
        <v>45009.556450416669</v>
      </c>
      <c r="M3228">
        <v>0.39003009999999999</v>
      </c>
      <c r="N3228">
        <v>0.26560329999999999</v>
      </c>
      <c r="O3228">
        <v>10.066604999999999</v>
      </c>
      <c r="P3228" s="1">
        <v>45009.556460879627</v>
      </c>
      <c r="Q3228">
        <v>3.5412222E-2</v>
      </c>
      <c r="R3228">
        <v>-4.2738892000000001E-2</v>
      </c>
      <c r="S3228">
        <v>5.2507779999999997E-2</v>
      </c>
    </row>
    <row r="3229" spans="3:19" x14ac:dyDescent="0.25">
      <c r="C3229" s="1">
        <v>45009.556458854167</v>
      </c>
      <c r="D3229">
        <v>5.3025736999999999</v>
      </c>
      <c r="E3229">
        <v>3.4296682000000001</v>
      </c>
      <c r="F3229">
        <v>-5.6426663000000001</v>
      </c>
      <c r="G3229" s="1">
        <v>45009.556458865743</v>
      </c>
      <c r="H3229">
        <v>-0.46047171999999997</v>
      </c>
      <c r="I3229">
        <v>-0.34798235</v>
      </c>
      <c r="J3229">
        <v>-0.69661415000000004</v>
      </c>
      <c r="L3229" s="2">
        <v>45009.556450428237</v>
      </c>
      <c r="M3229">
        <v>0.40199420000000002</v>
      </c>
      <c r="N3229">
        <v>0.27038896000000001</v>
      </c>
      <c r="O3229">
        <v>10.066604999999999</v>
      </c>
      <c r="P3229" s="1">
        <v>45009.556461388886</v>
      </c>
      <c r="Q3229">
        <v>2.8085556000000001E-2</v>
      </c>
      <c r="R3229">
        <v>-3.7854444000000001E-2</v>
      </c>
      <c r="S3229">
        <v>5.4950002999999997E-2</v>
      </c>
    </row>
    <row r="3230" spans="3:19" x14ac:dyDescent="0.25">
      <c r="C3230" s="1">
        <v>45009.556459108797</v>
      </c>
      <c r="D3230">
        <v>5.4654350000000003</v>
      </c>
      <c r="E3230">
        <v>4.1577539999999997</v>
      </c>
      <c r="F3230">
        <v>-6.5623535999999998</v>
      </c>
      <c r="G3230" s="1">
        <v>45009.556459120373</v>
      </c>
      <c r="H3230">
        <v>-0.4221222</v>
      </c>
      <c r="I3230">
        <v>-0.3570371</v>
      </c>
      <c r="J3230">
        <v>-0.64707935000000005</v>
      </c>
      <c r="L3230" s="2">
        <v>45009.556450428237</v>
      </c>
      <c r="M3230">
        <v>0.38524446000000001</v>
      </c>
      <c r="N3230">
        <v>0.28713873000000001</v>
      </c>
      <c r="O3230">
        <v>10.045070000000001</v>
      </c>
      <c r="P3230" s="1">
        <v>45009.556461400462</v>
      </c>
      <c r="Q3230">
        <v>3.0527780000000001E-2</v>
      </c>
      <c r="R3230">
        <v>-3.1748890000000002E-2</v>
      </c>
      <c r="S3230">
        <v>5.4950002999999997E-2</v>
      </c>
    </row>
    <row r="3231" spans="3:19" x14ac:dyDescent="0.25">
      <c r="C3231" s="1">
        <v>45009.556459293985</v>
      </c>
      <c r="D3231">
        <v>6.4186525000000003</v>
      </c>
      <c r="E3231">
        <v>4.0140529999999996</v>
      </c>
      <c r="F3231">
        <v>-6.8162260000000003</v>
      </c>
      <c r="G3231" s="1">
        <v>45009.556459293985</v>
      </c>
      <c r="H3231">
        <v>-0.33477053000000001</v>
      </c>
      <c r="I3231">
        <v>-0.20576954</v>
      </c>
      <c r="J3231">
        <v>-0.52297603999999998</v>
      </c>
      <c r="L3231" s="2">
        <v>45009.556450960648</v>
      </c>
      <c r="M3231">
        <v>0.36131623000000002</v>
      </c>
      <c r="N3231">
        <v>0.32063824000000002</v>
      </c>
      <c r="O3231">
        <v>10.040284</v>
      </c>
      <c r="P3231" s="1">
        <v>45009.556461898152</v>
      </c>
      <c r="Q3231">
        <v>2.8085556000000001E-2</v>
      </c>
      <c r="R3231">
        <v>-2.6864445000000001E-2</v>
      </c>
      <c r="S3231">
        <v>5.0065560000000002E-2</v>
      </c>
    </row>
    <row r="3232" spans="3:19" x14ac:dyDescent="0.25">
      <c r="C3232" s="1">
        <v>45009.556459571759</v>
      </c>
      <c r="D3232">
        <v>6.7539553999999997</v>
      </c>
      <c r="E3232">
        <v>3.530259</v>
      </c>
      <c r="F3232">
        <v>-6.09293</v>
      </c>
      <c r="G3232" s="1">
        <v>45009.556459583335</v>
      </c>
      <c r="H3232">
        <v>-0.44182959999999999</v>
      </c>
      <c r="I3232">
        <v>0.106885575</v>
      </c>
      <c r="J3232">
        <v>-0.47450652999999998</v>
      </c>
      <c r="L3232" s="2">
        <v>45009.556450972224</v>
      </c>
      <c r="M3232">
        <v>0.37088752000000003</v>
      </c>
      <c r="N3232">
        <v>0.30867412999999999</v>
      </c>
      <c r="O3232">
        <v>10.047461999999999</v>
      </c>
      <c r="P3232" s="1">
        <v>45009.556461921296</v>
      </c>
      <c r="Q3232">
        <v>1.9537779000000002E-2</v>
      </c>
      <c r="R3232">
        <v>-3.0527780000000001E-2</v>
      </c>
      <c r="S3232">
        <v>5.3728890000000001E-2</v>
      </c>
    </row>
    <row r="3233" spans="3:19" x14ac:dyDescent="0.25">
      <c r="C3233" s="1">
        <v>45009.556459814812</v>
      </c>
      <c r="D3233">
        <v>6.2557910000000003</v>
      </c>
      <c r="E3233">
        <v>3.6500099000000001</v>
      </c>
      <c r="F3233">
        <v>-5.0103809999999998</v>
      </c>
      <c r="G3233" s="1">
        <v>45009.556459814812</v>
      </c>
      <c r="H3233">
        <v>-0.66500250000000005</v>
      </c>
      <c r="I3233">
        <v>0.14523509000000001</v>
      </c>
      <c r="J3233">
        <v>-0.47503915000000002</v>
      </c>
      <c r="L3233" s="2">
        <v>45009.556450972224</v>
      </c>
      <c r="M3233">
        <v>0.35653057999999999</v>
      </c>
      <c r="N3233">
        <v>0.34217364</v>
      </c>
      <c r="O3233">
        <v>10.080962</v>
      </c>
      <c r="P3233" s="1">
        <v>45009.556462395834</v>
      </c>
      <c r="Q3233">
        <v>2.8085556000000001E-2</v>
      </c>
      <c r="R3233">
        <v>-2.9306669E-2</v>
      </c>
      <c r="S3233">
        <v>5.1286668000000001E-2</v>
      </c>
    </row>
    <row r="3234" spans="3:19" x14ac:dyDescent="0.25">
      <c r="C3234" s="1">
        <v>45009.556460023145</v>
      </c>
      <c r="D3234">
        <v>5.9061184000000004</v>
      </c>
      <c r="E3234">
        <v>4.6271776999999998</v>
      </c>
      <c r="F3234">
        <v>-4.9960110000000002</v>
      </c>
      <c r="G3234" s="1">
        <v>45009.556460034721</v>
      </c>
      <c r="H3234">
        <v>-0.77632266000000005</v>
      </c>
      <c r="I3234">
        <v>-8.6992559999999997E-2</v>
      </c>
      <c r="J3234">
        <v>-0.43349385000000001</v>
      </c>
      <c r="L3234" s="2">
        <v>45009.556450983793</v>
      </c>
      <c r="M3234">
        <v>0.36849470000000001</v>
      </c>
      <c r="N3234">
        <v>0.31585257999999999</v>
      </c>
      <c r="O3234">
        <v>10.073783000000001</v>
      </c>
      <c r="P3234" s="1">
        <v>45009.556462418979</v>
      </c>
      <c r="Q3234">
        <v>2.6864445000000001E-2</v>
      </c>
      <c r="R3234">
        <v>-3.4191113000000002E-2</v>
      </c>
      <c r="S3234">
        <v>5.0065560000000002E-2</v>
      </c>
    </row>
    <row r="3235" spans="3:19" x14ac:dyDescent="0.25">
      <c r="C3235" s="1">
        <v>45009.556460312502</v>
      </c>
      <c r="D3235">
        <v>6.6437844999999998</v>
      </c>
      <c r="E3235">
        <v>5.6714063000000001</v>
      </c>
      <c r="F3235">
        <v>-5.9827589999999997</v>
      </c>
      <c r="G3235" s="1">
        <v>45009.556460324071</v>
      </c>
      <c r="H3235">
        <v>-0.79336684999999996</v>
      </c>
      <c r="I3235">
        <v>2.4327580000000001E-2</v>
      </c>
      <c r="J3235">
        <v>-0.35945797000000002</v>
      </c>
      <c r="L3235" s="2">
        <v>45009.556451469907</v>
      </c>
      <c r="M3235">
        <v>0.38045879999999999</v>
      </c>
      <c r="N3235">
        <v>0.30628129999999998</v>
      </c>
      <c r="O3235">
        <v>10.071389999999999</v>
      </c>
      <c r="P3235" s="1">
        <v>45009.556462928238</v>
      </c>
      <c r="Q3235">
        <v>2.8085556000000001E-2</v>
      </c>
      <c r="R3235">
        <v>-3.0527780000000001E-2</v>
      </c>
      <c r="S3235">
        <v>5.9834446999999999E-2</v>
      </c>
    </row>
    <row r="3236" spans="3:19" x14ac:dyDescent="0.25">
      <c r="C3236" s="1">
        <v>45009.556460520835</v>
      </c>
      <c r="D3236">
        <v>8.0376860000000008</v>
      </c>
      <c r="E3236">
        <v>5.6714063000000001</v>
      </c>
      <c r="F3236">
        <v>-5.9156985000000004</v>
      </c>
      <c r="G3236" s="1">
        <v>45009.556460532411</v>
      </c>
      <c r="H3236">
        <v>-0.80508475999999995</v>
      </c>
      <c r="I3236">
        <v>0.41847541999999999</v>
      </c>
      <c r="J3236">
        <v>-0.37064322999999999</v>
      </c>
      <c r="L3236" s="2">
        <v>45009.556451469907</v>
      </c>
      <c r="M3236">
        <v>0.39720856999999998</v>
      </c>
      <c r="N3236">
        <v>0.31345974999999998</v>
      </c>
      <c r="O3236">
        <v>10.085748000000001</v>
      </c>
      <c r="P3236" s="1">
        <v>45009.556462928238</v>
      </c>
      <c r="Q3236">
        <v>1.5874445000000001E-2</v>
      </c>
      <c r="R3236">
        <v>-2.4422223E-2</v>
      </c>
      <c r="S3236">
        <v>4.8844445E-2</v>
      </c>
    </row>
    <row r="3237" spans="3:19" x14ac:dyDescent="0.25">
      <c r="C3237" s="1">
        <v>45009.556460763888</v>
      </c>
      <c r="D3237">
        <v>9.388477</v>
      </c>
      <c r="E3237">
        <v>5.7336770000000001</v>
      </c>
      <c r="F3237">
        <v>-5.3935842999999997</v>
      </c>
      <c r="G3237" s="1">
        <v>45009.556460775464</v>
      </c>
      <c r="H3237">
        <v>-0.77792053999999999</v>
      </c>
      <c r="I3237">
        <v>0.51115345999999995</v>
      </c>
      <c r="J3237">
        <v>-0.43615700000000002</v>
      </c>
      <c r="L3237" s="2">
        <v>45009.556451469907</v>
      </c>
      <c r="M3237">
        <v>0.39720856999999998</v>
      </c>
      <c r="N3237">
        <v>0.29670999999999997</v>
      </c>
      <c r="O3237">
        <v>10.078569</v>
      </c>
      <c r="P3237" s="1">
        <v>45009.556463460649</v>
      </c>
      <c r="Q3237">
        <v>1.9537779000000002E-2</v>
      </c>
      <c r="R3237">
        <v>-2.6864445000000001E-2</v>
      </c>
      <c r="S3237">
        <v>5.4950002999999997E-2</v>
      </c>
    </row>
    <row r="3238" spans="3:19" x14ac:dyDescent="0.25">
      <c r="C3238" s="1">
        <v>45009.556460925924</v>
      </c>
      <c r="D3238">
        <v>8.5454299999999996</v>
      </c>
      <c r="E3238">
        <v>5.8103175</v>
      </c>
      <c r="F3238">
        <v>-5.1828227</v>
      </c>
      <c r="G3238" s="1">
        <v>45009.556460925924</v>
      </c>
      <c r="H3238">
        <v>-0.90575223999999999</v>
      </c>
      <c r="I3238">
        <v>0.11434242</v>
      </c>
      <c r="J3238">
        <v>-0.37011060000000001</v>
      </c>
      <c r="L3238" s="2">
        <v>45009.556451516204</v>
      </c>
      <c r="M3238">
        <v>0.38045879999999999</v>
      </c>
      <c r="N3238">
        <v>0.2943172</v>
      </c>
      <c r="O3238">
        <v>10.052248000000001</v>
      </c>
      <c r="P3238" s="1">
        <v>45009.556463506946</v>
      </c>
      <c r="Q3238">
        <v>3.5412222E-2</v>
      </c>
      <c r="R3238">
        <v>-1.5874445000000001E-2</v>
      </c>
      <c r="S3238">
        <v>4.7623336000000002E-2</v>
      </c>
    </row>
    <row r="3239" spans="3:19" x14ac:dyDescent="0.25">
      <c r="C3239" s="1">
        <v>45009.55646122685</v>
      </c>
      <c r="D3239">
        <v>7.3000197</v>
      </c>
      <c r="E3239">
        <v>5.5516553000000002</v>
      </c>
      <c r="F3239">
        <v>-4.6175980000000001</v>
      </c>
      <c r="G3239" s="1">
        <v>45009.556461250002</v>
      </c>
      <c r="H3239">
        <v>-1.0138767</v>
      </c>
      <c r="I3239">
        <v>-0.35756971999999998</v>
      </c>
      <c r="J3239">
        <v>-8.7282895999999999E-2</v>
      </c>
      <c r="L3239" s="2">
        <v>45009.556452002318</v>
      </c>
      <c r="M3239">
        <v>0.39242290000000002</v>
      </c>
      <c r="N3239">
        <v>0.30149564000000001</v>
      </c>
      <c r="O3239">
        <v>10.073783000000001</v>
      </c>
      <c r="P3239" s="1">
        <v>45009.556464525464</v>
      </c>
      <c r="Q3239">
        <v>3.6633335000000003E-2</v>
      </c>
      <c r="R3239">
        <v>-2.3201111999999999E-2</v>
      </c>
      <c r="S3239">
        <v>4.6402222999999999E-2</v>
      </c>
    </row>
    <row r="3240" spans="3:19" x14ac:dyDescent="0.25">
      <c r="C3240" s="1">
        <v>45009.556461400462</v>
      </c>
      <c r="D3240">
        <v>8.1957570000000004</v>
      </c>
      <c r="E3240">
        <v>5.1732426</v>
      </c>
      <c r="F3240">
        <v>-6.1695703999999996</v>
      </c>
      <c r="G3240" s="1">
        <v>45009.556461400462</v>
      </c>
      <c r="H3240">
        <v>-0.89030593999999996</v>
      </c>
      <c r="I3240">
        <v>-0.36555922000000002</v>
      </c>
      <c r="J3240">
        <v>6.7180455E-2</v>
      </c>
      <c r="L3240" s="2">
        <v>45009.556452013887</v>
      </c>
      <c r="M3240">
        <v>0.4139583</v>
      </c>
      <c r="N3240">
        <v>0.2943172</v>
      </c>
      <c r="O3240">
        <v>10.052248000000001</v>
      </c>
      <c r="P3240" s="1">
        <v>45009.556464548608</v>
      </c>
      <c r="Q3240">
        <v>2.5643334E-2</v>
      </c>
      <c r="R3240">
        <v>-2.6864445000000001E-2</v>
      </c>
      <c r="S3240">
        <v>5.1286668000000001E-2</v>
      </c>
    </row>
    <row r="3241" spans="3:19" x14ac:dyDescent="0.25">
      <c r="C3241" s="1">
        <v>45009.556461736109</v>
      </c>
      <c r="D3241">
        <v>7.8796150000000003</v>
      </c>
      <c r="E3241">
        <v>5.2546730000000004</v>
      </c>
      <c r="F3241">
        <v>-6.0881400000000001</v>
      </c>
      <c r="G3241" s="1">
        <v>45009.556461747685</v>
      </c>
      <c r="H3241">
        <v>-0.94782809999999995</v>
      </c>
      <c r="I3241">
        <v>-0.16315763999999999</v>
      </c>
      <c r="J3241">
        <v>-2.8690696000000002E-2</v>
      </c>
      <c r="L3241" s="2">
        <v>45009.556452025463</v>
      </c>
      <c r="M3241">
        <v>0.41635114000000001</v>
      </c>
      <c r="N3241">
        <v>0.26560329999999999</v>
      </c>
      <c r="O3241">
        <v>10.023534</v>
      </c>
      <c r="P3241" s="1">
        <v>45009.556465034722</v>
      </c>
      <c r="Q3241">
        <v>2.4422223E-2</v>
      </c>
      <c r="R3241">
        <v>-3.5412222E-2</v>
      </c>
      <c r="S3241">
        <v>5.3728890000000001E-2</v>
      </c>
    </row>
    <row r="3242" spans="3:19" x14ac:dyDescent="0.25">
      <c r="C3242" s="1">
        <v>45009.556461898152</v>
      </c>
      <c r="D3242">
        <v>7.2904396</v>
      </c>
      <c r="E3242">
        <v>5.5660257</v>
      </c>
      <c r="F3242">
        <v>-4.9624804999999999</v>
      </c>
      <c r="G3242" s="1">
        <v>45009.55646190972</v>
      </c>
      <c r="H3242">
        <v>-0.92013126999999995</v>
      </c>
      <c r="I3242">
        <v>-0.30483781999999998</v>
      </c>
      <c r="J3242">
        <v>4.1084125999999999E-2</v>
      </c>
      <c r="L3242" s="2">
        <v>45009.556452025463</v>
      </c>
      <c r="M3242">
        <v>0.42831524999999998</v>
      </c>
      <c r="N3242">
        <v>0.27278180000000002</v>
      </c>
      <c r="O3242">
        <v>10.023534</v>
      </c>
      <c r="P3242" s="1">
        <v>45009.556465034722</v>
      </c>
      <c r="Q3242">
        <v>2.198E-2</v>
      </c>
      <c r="R3242">
        <v>-4.5181114000000001E-2</v>
      </c>
      <c r="S3242">
        <v>5.8613338000000001E-2</v>
      </c>
    </row>
    <row r="3243" spans="3:19" x14ac:dyDescent="0.25">
      <c r="C3243" s="1">
        <v>45009.55646216435</v>
      </c>
      <c r="D3243">
        <v>7.5155716000000004</v>
      </c>
      <c r="E3243">
        <v>5.5085449999999998</v>
      </c>
      <c r="F3243">
        <v>-5.6043459999999996</v>
      </c>
      <c r="G3243" s="1">
        <v>45009.556462175926</v>
      </c>
      <c r="H3243">
        <v>-0.80135429999999996</v>
      </c>
      <c r="I3243">
        <v>-0.42947375999999998</v>
      </c>
      <c r="J3243">
        <v>0.17850325</v>
      </c>
      <c r="L3243" s="2">
        <v>45009.556452500001</v>
      </c>
      <c r="M3243">
        <v>0.45463629999999999</v>
      </c>
      <c r="N3243">
        <v>0.22971096999999999</v>
      </c>
      <c r="O3243">
        <v>10.023534</v>
      </c>
      <c r="P3243" s="1">
        <v>45009.556465543981</v>
      </c>
      <c r="Q3243">
        <v>3.0527780000000001E-2</v>
      </c>
      <c r="R3243">
        <v>-3.5412222E-2</v>
      </c>
      <c r="S3243">
        <v>4.7623336000000002E-2</v>
      </c>
    </row>
    <row r="3244" spans="3:19" x14ac:dyDescent="0.25">
      <c r="C3244" s="1">
        <v>45009.556462395834</v>
      </c>
      <c r="D3244">
        <v>7.0988382999999997</v>
      </c>
      <c r="E3244">
        <v>5.9683890000000002</v>
      </c>
      <c r="F3244">
        <v>-5.4079540000000001</v>
      </c>
      <c r="G3244" s="1">
        <v>45009.556462395834</v>
      </c>
      <c r="H3244">
        <v>-0.89296699999999996</v>
      </c>
      <c r="I3244">
        <v>-0.46888855000000002</v>
      </c>
      <c r="J3244">
        <v>0.28502968000000001</v>
      </c>
      <c r="L3244" s="2">
        <v>45009.556452511577</v>
      </c>
      <c r="M3244">
        <v>0.46899324999999997</v>
      </c>
      <c r="N3244">
        <v>0.2321038</v>
      </c>
      <c r="O3244">
        <v>10.047461999999999</v>
      </c>
      <c r="P3244" s="1">
        <v>45009.556465555557</v>
      </c>
      <c r="Q3244">
        <v>3.5412222E-2</v>
      </c>
      <c r="R3244">
        <v>-2.198E-2</v>
      </c>
      <c r="S3244">
        <v>4.2738892000000001E-2</v>
      </c>
    </row>
    <row r="3245" spans="3:19" x14ac:dyDescent="0.25">
      <c r="C3245" s="1">
        <v>45009.556462604167</v>
      </c>
      <c r="D3245">
        <v>6.1695703999999996</v>
      </c>
      <c r="E3245">
        <v>6.3803324999999997</v>
      </c>
      <c r="F3245">
        <v>-4.9960110000000002</v>
      </c>
      <c r="G3245" s="1">
        <v>45009.556462615743</v>
      </c>
      <c r="H3245">
        <v>-0.94356709999999999</v>
      </c>
      <c r="I3245">
        <v>-0.60684024999999997</v>
      </c>
      <c r="J3245">
        <v>0.48529939999999999</v>
      </c>
      <c r="L3245" s="2">
        <v>45009.556452511577</v>
      </c>
      <c r="M3245">
        <v>0.44506501999999998</v>
      </c>
      <c r="N3245">
        <v>0.20817557</v>
      </c>
      <c r="O3245">
        <v>10.0881405</v>
      </c>
      <c r="P3245" s="1">
        <v>45009.556466087961</v>
      </c>
      <c r="Q3245">
        <v>2.8085556000000001E-2</v>
      </c>
      <c r="R3245">
        <v>-3.4191113000000002E-2</v>
      </c>
      <c r="S3245">
        <v>5.6171110000000003E-2</v>
      </c>
    </row>
    <row r="3246" spans="3:19" x14ac:dyDescent="0.25">
      <c r="C3246" s="1">
        <v>45009.556462905093</v>
      </c>
      <c r="D3246">
        <v>6.2845316000000002</v>
      </c>
      <c r="E3246">
        <v>5.7528370000000004</v>
      </c>
      <c r="F3246">
        <v>-5.0678615999999996</v>
      </c>
      <c r="G3246" s="1">
        <v>45009.556462916669</v>
      </c>
      <c r="H3246">
        <v>-0.81307214000000005</v>
      </c>
      <c r="I3246">
        <v>-0.44225695999999998</v>
      </c>
      <c r="J3246">
        <v>0.71752702999999995</v>
      </c>
      <c r="L3246" s="2">
        <v>45009.556452523146</v>
      </c>
      <c r="M3246">
        <v>0.41156547999999998</v>
      </c>
      <c r="N3246">
        <v>0.22253250999999999</v>
      </c>
      <c r="O3246">
        <v>10.124033000000001</v>
      </c>
      <c r="P3246" s="1">
        <v>45009.556466134258</v>
      </c>
      <c r="Q3246">
        <v>3.1748890000000002E-2</v>
      </c>
      <c r="R3246">
        <v>-4.029667E-2</v>
      </c>
      <c r="S3246">
        <v>5.6171110000000003E-2</v>
      </c>
    </row>
    <row r="3247" spans="3:19" x14ac:dyDescent="0.25">
      <c r="C3247" s="1">
        <v>45009.55646310185</v>
      </c>
      <c r="D3247">
        <v>6.7731155999999997</v>
      </c>
      <c r="E3247">
        <v>4.7086085999999998</v>
      </c>
      <c r="F3247">
        <v>-5.3887939999999999</v>
      </c>
      <c r="G3247" s="1">
        <v>45009.556463113426</v>
      </c>
      <c r="H3247">
        <v>-0.79389739999999998</v>
      </c>
      <c r="I3247">
        <v>-0.58606760000000002</v>
      </c>
      <c r="J3247">
        <v>0.80594399999999999</v>
      </c>
      <c r="L3247" s="2">
        <v>45009.556453043981</v>
      </c>
      <c r="M3247">
        <v>0.38045879999999999</v>
      </c>
      <c r="N3247">
        <v>0.28235306999999998</v>
      </c>
      <c r="O3247">
        <v>10.114461</v>
      </c>
      <c r="P3247" s="1">
        <v>45009.55646659722</v>
      </c>
      <c r="Q3247">
        <v>3.5412222E-2</v>
      </c>
      <c r="R3247">
        <v>-3.6633335000000003E-2</v>
      </c>
      <c r="S3247">
        <v>5.2507779999999997E-2</v>
      </c>
    </row>
    <row r="3248" spans="3:19" x14ac:dyDescent="0.25">
      <c r="C3248" s="1">
        <v>45009.556463321758</v>
      </c>
      <c r="D3248">
        <v>6.8737063000000003</v>
      </c>
      <c r="E3248">
        <v>3.9853127000000002</v>
      </c>
      <c r="F3248">
        <v>-5.6235059999999999</v>
      </c>
      <c r="G3248" s="1">
        <v>45009.556463333334</v>
      </c>
      <c r="H3248">
        <v>-0.80455005000000002</v>
      </c>
      <c r="I3248">
        <v>-0.65158139999999998</v>
      </c>
      <c r="J3248">
        <v>0.76759445999999998</v>
      </c>
      <c r="L3248" s="2">
        <v>45009.556453055557</v>
      </c>
      <c r="M3248">
        <v>0.35653057999999999</v>
      </c>
      <c r="N3248">
        <v>0.30388847000000002</v>
      </c>
      <c r="O3248">
        <v>10.112068000000001</v>
      </c>
      <c r="P3248" s="1">
        <v>45009.556466608796</v>
      </c>
      <c r="Q3248">
        <v>2.6864445000000001E-2</v>
      </c>
      <c r="R3248">
        <v>-3.4191113000000002E-2</v>
      </c>
      <c r="S3248">
        <v>5.1286668000000001E-2</v>
      </c>
    </row>
    <row r="3249" spans="3:19" x14ac:dyDescent="0.25">
      <c r="C3249" s="1">
        <v>45009.556463506946</v>
      </c>
      <c r="D3249">
        <v>5.9827589999999997</v>
      </c>
      <c r="E3249">
        <v>4.4212065000000003</v>
      </c>
      <c r="F3249">
        <v>-4.8091993000000004</v>
      </c>
      <c r="G3249" s="1">
        <v>45009.556463518522</v>
      </c>
      <c r="H3249">
        <v>-0.83863854000000004</v>
      </c>
      <c r="I3249">
        <v>-0.6851372</v>
      </c>
      <c r="J3249">
        <v>0.66745960000000004</v>
      </c>
      <c r="L3249" s="2">
        <v>45009.556453067133</v>
      </c>
      <c r="M3249">
        <v>0.31345974999999998</v>
      </c>
      <c r="N3249">
        <v>0.29910283999999998</v>
      </c>
      <c r="O3249">
        <v>10.080962</v>
      </c>
      <c r="P3249" s="1">
        <v>45009.55646709491</v>
      </c>
      <c r="Q3249">
        <v>1.9537779000000002E-2</v>
      </c>
      <c r="R3249">
        <v>-3.9075556999999997E-2</v>
      </c>
      <c r="S3249">
        <v>5.7392224999999998E-2</v>
      </c>
    </row>
    <row r="3250" spans="3:19" x14ac:dyDescent="0.25">
      <c r="C3250" s="1">
        <v>45009.55646378472</v>
      </c>
      <c r="D3250">
        <v>5.9779689999999999</v>
      </c>
      <c r="E3250">
        <v>5.1301319999999997</v>
      </c>
      <c r="F3250">
        <v>-4.9050000000000002</v>
      </c>
      <c r="G3250" s="1">
        <v>45009.556463796296</v>
      </c>
      <c r="H3250">
        <v>-0.85621535999999998</v>
      </c>
      <c r="I3250">
        <v>-0.75437940000000003</v>
      </c>
      <c r="J3250">
        <v>0.71273339999999996</v>
      </c>
      <c r="L3250" s="2">
        <v>45009.556453078701</v>
      </c>
      <c r="M3250">
        <v>0.3589234</v>
      </c>
      <c r="N3250">
        <v>0.29192435999999999</v>
      </c>
      <c r="O3250">
        <v>10.085748000000001</v>
      </c>
      <c r="P3250" s="1">
        <v>45009.556467129631</v>
      </c>
      <c r="Q3250">
        <v>1.5874445000000001E-2</v>
      </c>
      <c r="R3250">
        <v>-3.1748890000000002E-2</v>
      </c>
      <c r="S3250">
        <v>5.8613338000000001E-2</v>
      </c>
    </row>
    <row r="3251" spans="3:19" x14ac:dyDescent="0.25">
      <c r="C3251" s="1">
        <v>45009.556464027781</v>
      </c>
      <c r="D3251">
        <v>6.9886675</v>
      </c>
      <c r="E3251">
        <v>5.6282964</v>
      </c>
      <c r="F3251">
        <v>-4.9624804999999999</v>
      </c>
      <c r="G3251" s="1">
        <v>45009.55646403935</v>
      </c>
      <c r="H3251">
        <v>-0.91054385999999998</v>
      </c>
      <c r="I3251">
        <v>-0.72614990000000001</v>
      </c>
      <c r="J3251">
        <v>0.86719674000000002</v>
      </c>
      <c r="L3251" s="2">
        <v>45009.556453553239</v>
      </c>
      <c r="M3251">
        <v>0.3493521</v>
      </c>
      <c r="N3251">
        <v>0.31106696</v>
      </c>
      <c r="O3251">
        <v>10.073783000000001</v>
      </c>
      <c r="P3251" s="1">
        <v>45009.556467615737</v>
      </c>
      <c r="Q3251">
        <v>2.0758889999999999E-2</v>
      </c>
      <c r="R3251">
        <v>-3.2969999999999999E-2</v>
      </c>
      <c r="S3251">
        <v>5.3728890000000001E-2</v>
      </c>
    </row>
    <row r="3252" spans="3:19" x14ac:dyDescent="0.25">
      <c r="C3252" s="1">
        <v>45009.556464247682</v>
      </c>
      <c r="D3252">
        <v>7.534732</v>
      </c>
      <c r="E3252">
        <v>5.9779689999999999</v>
      </c>
      <c r="F3252">
        <v>-4.4499464</v>
      </c>
      <c r="G3252" s="1">
        <v>45009.556464270834</v>
      </c>
      <c r="H3252">
        <v>-1.0713988999999999</v>
      </c>
      <c r="I3252">
        <v>-0.9216259</v>
      </c>
      <c r="J3252">
        <v>1.0488242000000001</v>
      </c>
      <c r="L3252" s="2">
        <v>45009.556453564815</v>
      </c>
      <c r="M3252">
        <v>0.37567315000000001</v>
      </c>
      <c r="N3252">
        <v>0.29910283999999998</v>
      </c>
      <c r="O3252">
        <v>10.054641</v>
      </c>
      <c r="P3252" s="1">
        <v>45009.556467662034</v>
      </c>
      <c r="Q3252">
        <v>3.5412222E-2</v>
      </c>
      <c r="R3252">
        <v>-3.4191113000000002E-2</v>
      </c>
      <c r="S3252">
        <v>5.3728890000000001E-2</v>
      </c>
    </row>
    <row r="3253" spans="3:19" x14ac:dyDescent="0.25">
      <c r="C3253" s="1">
        <v>45009.556464525464</v>
      </c>
      <c r="D3253">
        <v>7.5778420000000004</v>
      </c>
      <c r="E3253">
        <v>6.3324319999999998</v>
      </c>
      <c r="F3253">
        <v>-3.9517825000000002</v>
      </c>
      <c r="G3253" s="1">
        <v>45009.55646453704</v>
      </c>
      <c r="H3253">
        <v>-1.2093506000000001</v>
      </c>
      <c r="I3253">
        <v>-1.3306875</v>
      </c>
      <c r="J3253">
        <v>1.2139403</v>
      </c>
      <c r="L3253" s="2">
        <v>45009.556453576392</v>
      </c>
      <c r="M3253">
        <v>0.36131623000000002</v>
      </c>
      <c r="N3253">
        <v>0.27996024000000003</v>
      </c>
      <c r="O3253">
        <v>10.025926999999999</v>
      </c>
      <c r="P3253" s="1">
        <v>45009.556468159724</v>
      </c>
      <c r="Q3253">
        <v>3.5412222E-2</v>
      </c>
      <c r="R3253">
        <v>-3.4191113000000002E-2</v>
      </c>
      <c r="S3253">
        <v>5.0065560000000002E-2</v>
      </c>
    </row>
    <row r="3254" spans="3:19" x14ac:dyDescent="0.25">
      <c r="C3254" s="1">
        <v>45009.556464745372</v>
      </c>
      <c r="D3254">
        <v>9.7956299999999992</v>
      </c>
      <c r="E3254">
        <v>5.8390579999999996</v>
      </c>
      <c r="F3254">
        <v>-1.9974464000000001</v>
      </c>
      <c r="G3254" s="1">
        <v>45009.556464756941</v>
      </c>
      <c r="H3254">
        <v>-1.1172051000000001</v>
      </c>
      <c r="I3254">
        <v>-0.86356900000000003</v>
      </c>
      <c r="J3254">
        <v>1.1425675</v>
      </c>
      <c r="L3254" s="2">
        <v>45009.556453576392</v>
      </c>
      <c r="M3254">
        <v>0.3493521</v>
      </c>
      <c r="N3254">
        <v>0.22253250999999999</v>
      </c>
      <c r="O3254">
        <v>10.035499</v>
      </c>
      <c r="P3254" s="1">
        <v>45009.556468159724</v>
      </c>
      <c r="Q3254">
        <v>2.6864445000000001E-2</v>
      </c>
      <c r="R3254">
        <v>-4.6402222999999999E-2</v>
      </c>
      <c r="S3254">
        <v>4.5181114000000001E-2</v>
      </c>
    </row>
    <row r="3255" spans="3:19" x14ac:dyDescent="0.25">
      <c r="C3255" s="1">
        <v>45009.556465000001</v>
      </c>
      <c r="D3255">
        <v>3.5398390000000002</v>
      </c>
      <c r="E3255">
        <v>5.8294779999999999</v>
      </c>
      <c r="F3255">
        <v>-4.8235700000000001</v>
      </c>
      <c r="G3255" s="1">
        <v>45009.556465011578</v>
      </c>
      <c r="H3255">
        <v>-0.70867630000000004</v>
      </c>
      <c r="I3255">
        <v>0.36947456000000001</v>
      </c>
      <c r="J3255">
        <v>0.94016730000000004</v>
      </c>
      <c r="L3255" s="2">
        <v>45009.556454062498</v>
      </c>
      <c r="M3255">
        <v>0.38524446000000001</v>
      </c>
      <c r="N3255">
        <v>0.21296121000000001</v>
      </c>
      <c r="O3255">
        <v>10.052248000000001</v>
      </c>
      <c r="P3255" s="1">
        <v>45009.55646871528</v>
      </c>
      <c r="Q3255">
        <v>3.5412222E-2</v>
      </c>
      <c r="R3255">
        <v>-5.8613338000000001E-2</v>
      </c>
      <c r="S3255">
        <v>4.3959999999999999E-2</v>
      </c>
    </row>
    <row r="3256" spans="3:19" x14ac:dyDescent="0.25">
      <c r="C3256" s="1">
        <v>45009.556465185182</v>
      </c>
      <c r="D3256">
        <v>3.0512549999999998</v>
      </c>
      <c r="E3256">
        <v>5.6522465000000004</v>
      </c>
      <c r="F3256">
        <v>-6.5863040000000002</v>
      </c>
      <c r="G3256" s="1">
        <v>45009.556465196758</v>
      </c>
      <c r="H3256">
        <v>-1.1773925999999999</v>
      </c>
      <c r="I3256">
        <v>-0.77408679999999996</v>
      </c>
      <c r="J3256">
        <v>1.4232647</v>
      </c>
      <c r="L3256" s="2">
        <v>45009.556454108795</v>
      </c>
      <c r="M3256">
        <v>0.39003009999999999</v>
      </c>
      <c r="N3256">
        <v>0.20338993</v>
      </c>
      <c r="O3256">
        <v>10.037891</v>
      </c>
      <c r="P3256" s="1">
        <v>45009.556469201387</v>
      </c>
      <c r="Q3256">
        <v>6.3497780000000004E-2</v>
      </c>
      <c r="R3256">
        <v>-5.8613338000000001E-2</v>
      </c>
      <c r="S3256">
        <v>4.7623336000000002E-2</v>
      </c>
    </row>
    <row r="3257" spans="3:19" x14ac:dyDescent="0.25">
      <c r="C3257" s="1">
        <v>45009.556465428243</v>
      </c>
      <c r="D3257">
        <v>7.2233790000000004</v>
      </c>
      <c r="E3257">
        <v>6.8737063000000003</v>
      </c>
      <c r="F3257">
        <v>-6.1168800000000001</v>
      </c>
      <c r="G3257" s="1">
        <v>45009.556465439811</v>
      </c>
      <c r="H3257">
        <v>-1.4548941</v>
      </c>
      <c r="I3257">
        <v>-1.2001926000000001</v>
      </c>
      <c r="J3257">
        <v>1.5702711</v>
      </c>
      <c r="L3257" s="2">
        <v>45009.556454120371</v>
      </c>
      <c r="M3257">
        <v>0.38285163</v>
      </c>
      <c r="N3257">
        <v>0.22971096999999999</v>
      </c>
      <c r="O3257">
        <v>10.066604999999999</v>
      </c>
      <c r="P3257" s="1">
        <v>45009.556469212963</v>
      </c>
      <c r="Q3257">
        <v>0.11478445</v>
      </c>
      <c r="R3257">
        <v>-5.3728890000000001E-2</v>
      </c>
      <c r="S3257">
        <v>4.029667E-2</v>
      </c>
    </row>
    <row r="3258" spans="3:19" x14ac:dyDescent="0.25">
      <c r="C3258" s="1">
        <v>45009.556465694448</v>
      </c>
      <c r="D3258">
        <v>9.7860499999999995</v>
      </c>
      <c r="E3258">
        <v>5.6235059999999999</v>
      </c>
      <c r="F3258">
        <v>-4.7996189999999999</v>
      </c>
      <c r="G3258" s="1">
        <v>45009.556465694448</v>
      </c>
      <c r="H3258">
        <v>-1.5347888000000001</v>
      </c>
      <c r="I3258">
        <v>-1.3466665</v>
      </c>
      <c r="J3258">
        <v>1.5255301000000001</v>
      </c>
      <c r="L3258" s="2">
        <v>45009.556454120371</v>
      </c>
      <c r="M3258">
        <v>0.40677985999999999</v>
      </c>
      <c r="N3258">
        <v>0.2440679</v>
      </c>
      <c r="O3258">
        <v>10.073783000000001</v>
      </c>
      <c r="P3258" s="1">
        <v>45009.556469236108</v>
      </c>
      <c r="Q3258">
        <v>0.16240779</v>
      </c>
      <c r="R3258">
        <v>-3.5412222E-2</v>
      </c>
      <c r="S3258">
        <v>4.3959999999999999E-2</v>
      </c>
    </row>
    <row r="3259" spans="3:19" x14ac:dyDescent="0.25">
      <c r="C3259" s="1">
        <v>45009.556465891204</v>
      </c>
      <c r="D3259">
        <v>11.333233</v>
      </c>
      <c r="E3259">
        <v>4.7708792999999998</v>
      </c>
      <c r="F3259">
        <v>-4.5984379999999998</v>
      </c>
      <c r="G3259" s="1">
        <v>45009.55646590278</v>
      </c>
      <c r="H3259">
        <v>-1.5102878</v>
      </c>
      <c r="I3259">
        <v>-1.5836878000000001</v>
      </c>
      <c r="J3259">
        <v>1.4083509999999999</v>
      </c>
      <c r="L3259" s="2">
        <v>45009.556454618054</v>
      </c>
      <c r="M3259">
        <v>0.37806596999999997</v>
      </c>
      <c r="N3259">
        <v>0.27517461999999998</v>
      </c>
      <c r="O3259">
        <v>10.090533000000001</v>
      </c>
      <c r="P3259" s="1">
        <v>45009.556469699077</v>
      </c>
      <c r="Q3259">
        <v>0.16729221999999999</v>
      </c>
      <c r="R3259">
        <v>-3.7854444000000001E-2</v>
      </c>
      <c r="S3259">
        <v>5.7392224999999998E-2</v>
      </c>
    </row>
    <row r="3260" spans="3:19" x14ac:dyDescent="0.25">
      <c r="C3260" s="1">
        <v>45009.556466099537</v>
      </c>
      <c r="D3260">
        <v>9.0435940000000006</v>
      </c>
      <c r="E3260">
        <v>6.5671439999999999</v>
      </c>
      <c r="F3260">
        <v>-3.4057178000000001</v>
      </c>
      <c r="G3260" s="1">
        <v>45009.556466134258</v>
      </c>
      <c r="H3260">
        <v>-1.2556894999999999</v>
      </c>
      <c r="I3260">
        <v>-1.5533277999999999</v>
      </c>
      <c r="J3260">
        <v>1.1271211999999999</v>
      </c>
      <c r="L3260" s="2">
        <v>45009.55645462963</v>
      </c>
      <c r="M3260">
        <v>0.39481574000000003</v>
      </c>
      <c r="N3260">
        <v>0.27278180000000002</v>
      </c>
      <c r="O3260">
        <v>10.090533000000001</v>
      </c>
      <c r="P3260" s="1">
        <v>45009.556469710646</v>
      </c>
      <c r="Q3260">
        <v>0.15752332999999999</v>
      </c>
      <c r="R3260">
        <v>-6.960334E-2</v>
      </c>
      <c r="S3260">
        <v>3.1748890000000002E-2</v>
      </c>
    </row>
    <row r="3261" spans="3:19" x14ac:dyDescent="0.25">
      <c r="C3261" s="1">
        <v>45009.556466412039</v>
      </c>
      <c r="D3261">
        <v>6.8305959999999999</v>
      </c>
      <c r="E3261">
        <v>7.3670799999999996</v>
      </c>
      <c r="F3261">
        <v>-4.8283595999999998</v>
      </c>
      <c r="G3261" s="1">
        <v>45009.556466423608</v>
      </c>
      <c r="H3261">
        <v>-0.64529300000000001</v>
      </c>
      <c r="I3261">
        <v>-0.92855010000000004</v>
      </c>
      <c r="J3261">
        <v>0.96786419999999995</v>
      </c>
      <c r="L3261" s="2">
        <v>45009.55645462963</v>
      </c>
      <c r="M3261">
        <v>0.39960137000000001</v>
      </c>
      <c r="N3261">
        <v>0.27517461999999998</v>
      </c>
      <c r="O3261">
        <v>10.100104</v>
      </c>
      <c r="P3261" s="1">
        <v>45009.556470243057</v>
      </c>
      <c r="Q3261">
        <v>0.15019667</v>
      </c>
      <c r="R3261">
        <v>-5.4950002999999997E-2</v>
      </c>
      <c r="S3261">
        <v>4.6402222999999999E-2</v>
      </c>
    </row>
    <row r="3262" spans="3:19" x14ac:dyDescent="0.25">
      <c r="C3262" s="1">
        <v>45009.55646659722</v>
      </c>
      <c r="D3262">
        <v>7.2664894999999996</v>
      </c>
      <c r="E3262">
        <v>6.5623535999999998</v>
      </c>
      <c r="F3262">
        <v>-5.1828227</v>
      </c>
      <c r="G3262" s="1">
        <v>45009.55646659722</v>
      </c>
      <c r="H3262">
        <v>-0.33849683000000003</v>
      </c>
      <c r="I3262">
        <v>-0.83214370000000004</v>
      </c>
      <c r="J3262">
        <v>0.93057995999999998</v>
      </c>
      <c r="L3262" s="2">
        <v>45009.556454641206</v>
      </c>
      <c r="M3262">
        <v>0.39481574000000003</v>
      </c>
      <c r="N3262">
        <v>0.25603202000000003</v>
      </c>
      <c r="O3262">
        <v>10.092926</v>
      </c>
      <c r="P3262" s="1">
        <v>45009.556470254633</v>
      </c>
      <c r="Q3262">
        <v>0.14409110999999999</v>
      </c>
      <c r="R3262">
        <v>-4.1517779999999997E-2</v>
      </c>
      <c r="S3262">
        <v>3.2969999999999999E-2</v>
      </c>
    </row>
    <row r="3263" spans="3:19" x14ac:dyDescent="0.25">
      <c r="C3263" s="1">
        <v>45009.556466886577</v>
      </c>
      <c r="D3263">
        <v>8.5550099999999993</v>
      </c>
      <c r="E3263">
        <v>6.3515920000000001</v>
      </c>
      <c r="F3263">
        <v>-4.0859036</v>
      </c>
      <c r="G3263" s="1">
        <v>45009.556466932867</v>
      </c>
      <c r="H3263">
        <v>-8.2300739999999997E-2</v>
      </c>
      <c r="I3263">
        <v>-0.74692254999999996</v>
      </c>
      <c r="J3263">
        <v>0.86666405000000002</v>
      </c>
      <c r="L3263" s="2">
        <v>45009.556455104168</v>
      </c>
      <c r="M3263">
        <v>0.38763725999999998</v>
      </c>
      <c r="N3263">
        <v>0.21535404</v>
      </c>
      <c r="O3263">
        <v>10.083354999999999</v>
      </c>
      <c r="P3263" s="1">
        <v>45009.556470740739</v>
      </c>
      <c r="Q3263">
        <v>8.1814445999999999E-2</v>
      </c>
      <c r="R3263">
        <v>-2.5643334E-2</v>
      </c>
      <c r="S3263">
        <v>5.9834446999999999E-2</v>
      </c>
    </row>
    <row r="3264" spans="3:19" x14ac:dyDescent="0.25">
      <c r="C3264" s="1">
        <v>45009.556467013892</v>
      </c>
      <c r="D3264">
        <v>8.6987109999999994</v>
      </c>
      <c r="E3264">
        <v>5.4223246999999999</v>
      </c>
      <c r="F3264">
        <v>-5.3169436000000001</v>
      </c>
      <c r="G3264" s="1">
        <v>45009.556467025461</v>
      </c>
      <c r="H3264">
        <v>0.19520065</v>
      </c>
      <c r="I3264">
        <v>-0.67608243000000001</v>
      </c>
      <c r="J3264">
        <v>0.77664924000000002</v>
      </c>
      <c r="L3264" s="2">
        <v>45009.556455127313</v>
      </c>
      <c r="M3264">
        <v>0.38285163</v>
      </c>
      <c r="N3264">
        <v>0.18664016999999999</v>
      </c>
      <c r="O3264">
        <v>10.052248000000001</v>
      </c>
      <c r="P3264" s="1">
        <v>45009.55647077546</v>
      </c>
      <c r="Q3264">
        <v>-2.198E-2</v>
      </c>
      <c r="R3264">
        <v>1.099E-2</v>
      </c>
      <c r="S3264">
        <v>9.4025559999999994E-2</v>
      </c>
    </row>
    <row r="3265" spans="3:19" x14ac:dyDescent="0.25">
      <c r="C3265" s="1">
        <v>45009.556467326387</v>
      </c>
      <c r="D3265">
        <v>6.9503469999999998</v>
      </c>
      <c r="E3265">
        <v>5.503755</v>
      </c>
      <c r="F3265">
        <v>-7.0940479999999999</v>
      </c>
      <c r="G3265" s="1">
        <v>45009.556467326387</v>
      </c>
      <c r="H3265">
        <v>0.18135221000000001</v>
      </c>
      <c r="I3265">
        <v>-0.48273700000000003</v>
      </c>
      <c r="J3265">
        <v>0.73244076999999996</v>
      </c>
      <c r="L3265" s="2">
        <v>45009.556455138889</v>
      </c>
      <c r="M3265">
        <v>0.39242290000000002</v>
      </c>
      <c r="N3265">
        <v>0.17706886999999999</v>
      </c>
      <c r="O3265">
        <v>10.080962</v>
      </c>
      <c r="P3265" s="1">
        <v>45009.556471284719</v>
      </c>
      <c r="Q3265">
        <v>-0.14287000999999999</v>
      </c>
      <c r="R3265">
        <v>4.1517779999999997E-2</v>
      </c>
      <c r="S3265">
        <v>5.4950002999999997E-2</v>
      </c>
    </row>
    <row r="3266" spans="3:19" x14ac:dyDescent="0.25">
      <c r="C3266" s="1">
        <v>45009.556467557872</v>
      </c>
      <c r="D3266">
        <v>9.7812605000000001</v>
      </c>
      <c r="E3266">
        <v>6.9647170000000003</v>
      </c>
      <c r="F3266">
        <v>-6.8928665999999996</v>
      </c>
      <c r="G3266" s="1">
        <v>45009.556467569448</v>
      </c>
      <c r="H3266">
        <v>-0.1376945</v>
      </c>
      <c r="I3266">
        <v>-0.69951825999999995</v>
      </c>
      <c r="J3266">
        <v>0.85707670000000002</v>
      </c>
      <c r="L3266" s="2">
        <v>45009.556455150465</v>
      </c>
      <c r="M3266">
        <v>0.40438702999999998</v>
      </c>
      <c r="N3266">
        <v>0.18664016999999999</v>
      </c>
      <c r="O3266">
        <v>10.061819</v>
      </c>
      <c r="P3266" s="1">
        <v>45009.556471296295</v>
      </c>
      <c r="Q3266">
        <v>-0.13554332999999999</v>
      </c>
      <c r="R3266">
        <v>0.11600555999999999</v>
      </c>
      <c r="S3266">
        <v>8.1814445999999999E-2</v>
      </c>
    </row>
    <row r="3267" spans="3:19" x14ac:dyDescent="0.25">
      <c r="C3267" s="1">
        <v>45009.556467835646</v>
      </c>
      <c r="D3267">
        <v>11.093731</v>
      </c>
      <c r="E3267">
        <v>5.9971290000000002</v>
      </c>
      <c r="F3267">
        <v>-6.1168800000000001</v>
      </c>
      <c r="G3267" s="1">
        <v>45009.556467847222</v>
      </c>
      <c r="H3267">
        <v>-0.50308019999999998</v>
      </c>
      <c r="I3267">
        <v>-0.74638990000000005</v>
      </c>
      <c r="J3267">
        <v>0.73403865000000001</v>
      </c>
      <c r="L3267" s="2">
        <v>45009.556455648148</v>
      </c>
      <c r="M3267">
        <v>0.37088752000000003</v>
      </c>
      <c r="N3267">
        <v>0.18664016999999999</v>
      </c>
      <c r="O3267">
        <v>10.066604999999999</v>
      </c>
      <c r="P3267" s="1">
        <v>45009.556471793985</v>
      </c>
      <c r="Q3267">
        <v>-4.8844446000000001E-3</v>
      </c>
      <c r="R3267">
        <v>0.17706113000000001</v>
      </c>
      <c r="S3267">
        <v>9.8910003999999996E-2</v>
      </c>
    </row>
    <row r="3268" spans="3:19" x14ac:dyDescent="0.25">
      <c r="C3268" s="1">
        <v>45009.556468020834</v>
      </c>
      <c r="D3268">
        <v>7.1227884000000001</v>
      </c>
      <c r="E3268">
        <v>4.7517189999999996</v>
      </c>
      <c r="F3268">
        <v>-7.5730519999999997</v>
      </c>
      <c r="G3268" s="1">
        <v>45009.55646803241</v>
      </c>
      <c r="H3268">
        <v>-0.54302764000000003</v>
      </c>
      <c r="I3268">
        <v>-0.70058350000000003</v>
      </c>
      <c r="J3268">
        <v>0.50873524000000003</v>
      </c>
      <c r="L3268" s="2">
        <v>45009.556455682869</v>
      </c>
      <c r="M3268">
        <v>0.39960137000000001</v>
      </c>
      <c r="N3268">
        <v>0.26321050000000001</v>
      </c>
      <c r="O3268">
        <v>10.006784</v>
      </c>
      <c r="P3268" s="1">
        <v>45009.55647181713</v>
      </c>
      <c r="Q3268">
        <v>-2.8085556000000001E-2</v>
      </c>
      <c r="R3268">
        <v>0.20514667</v>
      </c>
      <c r="S3268">
        <v>0.16362889</v>
      </c>
    </row>
    <row r="3269" spans="3:19" x14ac:dyDescent="0.25">
      <c r="C3269" s="1">
        <v>45009.55646821759</v>
      </c>
      <c r="D3269">
        <v>5.7719975000000003</v>
      </c>
      <c r="E3269">
        <v>4.3110350000000004</v>
      </c>
      <c r="F3269">
        <v>-7.8412943000000004</v>
      </c>
      <c r="G3269" s="1">
        <v>45009.556468229166</v>
      </c>
      <c r="H3269">
        <v>-0.40667376</v>
      </c>
      <c r="I3269">
        <v>-0.64732033</v>
      </c>
      <c r="J3269">
        <v>0.41552456999999998</v>
      </c>
      <c r="L3269" s="2">
        <v>45009.556455717589</v>
      </c>
      <c r="M3269">
        <v>0.38045879999999999</v>
      </c>
      <c r="N3269">
        <v>0.26560329999999999</v>
      </c>
      <c r="O3269">
        <v>10.0163555</v>
      </c>
      <c r="P3269" s="1">
        <v>45009.556472291668</v>
      </c>
      <c r="Q3269">
        <v>-0.20392556000000001</v>
      </c>
      <c r="R3269">
        <v>9.768889E-2</v>
      </c>
      <c r="S3269">
        <v>0.16851334000000001</v>
      </c>
    </row>
    <row r="3270" spans="3:19" x14ac:dyDescent="0.25">
      <c r="C3270" s="1">
        <v>45009.556468553237</v>
      </c>
      <c r="D3270">
        <v>7.8652443999999999</v>
      </c>
      <c r="E3270">
        <v>4.8666796999999997</v>
      </c>
      <c r="F3270">
        <v>-7.180269</v>
      </c>
      <c r="G3270" s="1">
        <v>45009.556468553237</v>
      </c>
      <c r="H3270">
        <v>-0.28736413</v>
      </c>
      <c r="I3270">
        <v>-0.38526529999999998</v>
      </c>
      <c r="J3270">
        <v>0.41286144000000002</v>
      </c>
      <c r="L3270" s="2">
        <v>45009.556455717589</v>
      </c>
      <c r="M3270">
        <v>0.40917268000000001</v>
      </c>
      <c r="N3270">
        <v>0.2943172</v>
      </c>
      <c r="O3270">
        <v>10.018748</v>
      </c>
      <c r="P3270" s="1">
        <v>45009.556472326389</v>
      </c>
      <c r="Q3270">
        <v>-0.33580557</v>
      </c>
      <c r="R3270">
        <v>5.9834446999999999E-2</v>
      </c>
      <c r="S3270">
        <v>0.12455334</v>
      </c>
    </row>
    <row r="3271" spans="3:19" x14ac:dyDescent="0.25">
      <c r="C3271" s="1">
        <v>45009.556468773146</v>
      </c>
      <c r="D3271">
        <v>9.7477300000000007</v>
      </c>
      <c r="E3271">
        <v>5.8582179999999999</v>
      </c>
      <c r="F3271">
        <v>-6.4186525000000003</v>
      </c>
      <c r="G3271" s="1">
        <v>45009.556468773146</v>
      </c>
      <c r="H3271">
        <v>-0.32731155000000001</v>
      </c>
      <c r="I3271">
        <v>-0.44545275000000001</v>
      </c>
      <c r="J3271">
        <v>0.58170586999999996</v>
      </c>
      <c r="L3271" s="2">
        <v>45009.556456192127</v>
      </c>
      <c r="M3271">
        <v>0.42352960000000001</v>
      </c>
      <c r="N3271">
        <v>0.33499518</v>
      </c>
      <c r="O3271">
        <v>10.042676999999999</v>
      </c>
      <c r="P3271" s="1">
        <v>45009.556472870368</v>
      </c>
      <c r="Q3271">
        <v>-7.2045559999999995E-2</v>
      </c>
      <c r="R3271">
        <v>5.0065560000000002E-2</v>
      </c>
      <c r="S3271">
        <v>0.13920668</v>
      </c>
    </row>
    <row r="3272" spans="3:19" x14ac:dyDescent="0.25">
      <c r="C3272" s="1">
        <v>45009.556468969909</v>
      </c>
      <c r="D3272">
        <v>9.5178080000000005</v>
      </c>
      <c r="E3272">
        <v>5.6761965999999999</v>
      </c>
      <c r="F3272">
        <v>-5.8534280000000001</v>
      </c>
      <c r="G3272" s="1">
        <v>45009.556468981478</v>
      </c>
      <c r="H3272">
        <v>-0.40560847999999999</v>
      </c>
      <c r="I3272">
        <v>-0.42041899999999999</v>
      </c>
      <c r="J3272">
        <v>0.4357646</v>
      </c>
      <c r="L3272" s="2">
        <v>45009.556456226848</v>
      </c>
      <c r="M3272">
        <v>0.43549369999999998</v>
      </c>
      <c r="N3272">
        <v>0.31585257999999999</v>
      </c>
      <c r="O3272">
        <v>10.064211999999999</v>
      </c>
      <c r="P3272" s="1">
        <v>45009.556472881945</v>
      </c>
      <c r="Q3272">
        <v>-6.4718894999999999E-2</v>
      </c>
      <c r="R3272">
        <v>3.5412222E-2</v>
      </c>
      <c r="S3272">
        <v>9.0362230000000002E-2</v>
      </c>
    </row>
    <row r="3273" spans="3:19" x14ac:dyDescent="0.25">
      <c r="C3273" s="1">
        <v>45009.556469201387</v>
      </c>
      <c r="D3273">
        <v>10.274634000000001</v>
      </c>
      <c r="E3273">
        <v>5.149292</v>
      </c>
      <c r="F3273">
        <v>-4.8714700000000004</v>
      </c>
      <c r="G3273" s="1">
        <v>45009.556469212963</v>
      </c>
      <c r="H3273">
        <v>-0.58457300000000001</v>
      </c>
      <c r="I3273">
        <v>1.3143622000000001E-2</v>
      </c>
      <c r="J3273">
        <v>0.17584008000000001</v>
      </c>
      <c r="L3273" s="2">
        <v>45009.556456226848</v>
      </c>
      <c r="M3273">
        <v>0.42592242000000002</v>
      </c>
      <c r="N3273">
        <v>0.28713873000000001</v>
      </c>
      <c r="O3273">
        <v>10.061819</v>
      </c>
      <c r="P3273" s="1">
        <v>45009.556473368059</v>
      </c>
      <c r="Q3273">
        <v>-0.36266999999999999</v>
      </c>
      <c r="R3273">
        <v>-5.6171110000000003E-2</v>
      </c>
      <c r="S3273">
        <v>-4.6402222999999999E-2</v>
      </c>
    </row>
    <row r="3274" spans="3:19" x14ac:dyDescent="0.25">
      <c r="C3274" s="1">
        <v>45009.556469398151</v>
      </c>
      <c r="D3274">
        <v>10.346484999999999</v>
      </c>
      <c r="E3274">
        <v>4.3206153</v>
      </c>
      <c r="F3274">
        <v>-5.4893850000000004</v>
      </c>
      <c r="G3274" s="1">
        <v>45009.556469421295</v>
      </c>
      <c r="H3274">
        <v>-0.76353735</v>
      </c>
      <c r="I3274">
        <v>0.25815442</v>
      </c>
      <c r="J3274">
        <v>-0.12136870600000001</v>
      </c>
      <c r="L3274" s="2">
        <v>45009.556456238424</v>
      </c>
      <c r="M3274">
        <v>0.39481574000000003</v>
      </c>
      <c r="N3274">
        <v>0.27517461999999998</v>
      </c>
      <c r="O3274">
        <v>10.071389999999999</v>
      </c>
      <c r="P3274" s="1">
        <v>45009.556473865741</v>
      </c>
      <c r="Q3274">
        <v>-1.1466234</v>
      </c>
      <c r="R3274">
        <v>0.35656446000000003</v>
      </c>
      <c r="S3274">
        <v>0.47501223999999997</v>
      </c>
    </row>
    <row r="3275" spans="3:19" x14ac:dyDescent="0.25">
      <c r="C3275" s="1">
        <v>45009.55646965278</v>
      </c>
      <c r="D3275">
        <v>5.9971290000000002</v>
      </c>
      <c r="E3275">
        <v>4.8475200000000003</v>
      </c>
      <c r="F3275">
        <v>-5.2211429999999996</v>
      </c>
      <c r="G3275" s="1">
        <v>45009.556469675925</v>
      </c>
      <c r="H3275">
        <v>-0.86260694000000004</v>
      </c>
      <c r="I3275">
        <v>0.31834188000000002</v>
      </c>
      <c r="J3275">
        <v>-0.49048283999999998</v>
      </c>
      <c r="L3275" s="2">
        <v>45009.556456689817</v>
      </c>
      <c r="M3275">
        <v>0.39242290000000002</v>
      </c>
      <c r="N3275">
        <v>0.27038896000000001</v>
      </c>
      <c r="O3275">
        <v>10.078569</v>
      </c>
      <c r="P3275" s="1">
        <v>45009.556473877317</v>
      </c>
      <c r="Q3275">
        <v>-1.1124322</v>
      </c>
      <c r="R3275">
        <v>0.53240449999999995</v>
      </c>
      <c r="S3275">
        <v>0.83646109999999996</v>
      </c>
    </row>
    <row r="3276" spans="3:19" x14ac:dyDescent="0.25">
      <c r="C3276" s="1">
        <v>45009.556469953706</v>
      </c>
      <c r="D3276">
        <v>6.0785600000000004</v>
      </c>
      <c r="E3276">
        <v>5.1828227</v>
      </c>
      <c r="F3276">
        <v>-5.1013919999999997</v>
      </c>
      <c r="G3276" s="1">
        <v>45009.556469976851</v>
      </c>
      <c r="H3276">
        <v>-0.80508270000000004</v>
      </c>
      <c r="I3276">
        <v>0.31408082999999998</v>
      </c>
      <c r="J3276">
        <v>-0.57091029999999998</v>
      </c>
      <c r="L3276" s="2">
        <v>45009.556456701386</v>
      </c>
      <c r="M3276">
        <v>0.3493521</v>
      </c>
      <c r="N3276">
        <v>0.26560329999999999</v>
      </c>
      <c r="O3276">
        <v>10.071389999999999</v>
      </c>
      <c r="P3276" s="1">
        <v>45009.556473900462</v>
      </c>
      <c r="Q3276">
        <v>-1.2540811000000001</v>
      </c>
      <c r="R3276">
        <v>0.38220778</v>
      </c>
      <c r="S3276">
        <v>0.58124894000000005</v>
      </c>
    </row>
    <row r="3277" spans="3:19" x14ac:dyDescent="0.25">
      <c r="C3277" s="1">
        <v>45009.556470138887</v>
      </c>
      <c r="D3277">
        <v>8.3634079999999997</v>
      </c>
      <c r="E3277">
        <v>4.2487649999999997</v>
      </c>
      <c r="F3277">
        <v>-6.0785600000000004</v>
      </c>
      <c r="G3277" s="1">
        <v>45009.556470150463</v>
      </c>
      <c r="H3277">
        <v>-0.61280245</v>
      </c>
      <c r="I3277">
        <v>0.5979738</v>
      </c>
      <c r="J3277">
        <v>-0.65772929999999996</v>
      </c>
      <c r="L3277" s="2">
        <v>45009.556456712962</v>
      </c>
      <c r="M3277">
        <v>0.34456646000000002</v>
      </c>
      <c r="N3277">
        <v>0.28235306999999998</v>
      </c>
      <c r="O3277">
        <v>10.071389999999999</v>
      </c>
      <c r="P3277" s="1">
        <v>45009.556474456018</v>
      </c>
      <c r="Q3277">
        <v>-1.5288311000000001</v>
      </c>
      <c r="R3277">
        <v>0.40785113000000001</v>
      </c>
      <c r="S3277">
        <v>1.0159644999999999</v>
      </c>
    </row>
    <row r="3278" spans="3:19" x14ac:dyDescent="0.25">
      <c r="C3278" s="1">
        <v>45009.556470324074</v>
      </c>
      <c r="D3278">
        <v>7.8604545999999997</v>
      </c>
      <c r="E3278">
        <v>4.2535550000000004</v>
      </c>
      <c r="F3278">
        <v>-3.8368215999999999</v>
      </c>
      <c r="G3278" s="1">
        <v>45009.55647033565</v>
      </c>
      <c r="H3278">
        <v>-0.6458256</v>
      </c>
      <c r="I3278">
        <v>0.77214455999999998</v>
      </c>
      <c r="J3278">
        <v>-0.92990439999999996</v>
      </c>
      <c r="L3278" s="2">
        <v>45009.556456712962</v>
      </c>
      <c r="M3278">
        <v>0.34695930000000003</v>
      </c>
      <c r="N3278">
        <v>0.27278180000000002</v>
      </c>
      <c r="O3278">
        <v>10.076176</v>
      </c>
      <c r="P3278" s="1">
        <v>45009.556474467594</v>
      </c>
      <c r="Q3278">
        <v>-2.3909357</v>
      </c>
      <c r="R3278">
        <v>0.47989670000000001</v>
      </c>
      <c r="S3278">
        <v>0.93781340000000002</v>
      </c>
    </row>
    <row r="3279" spans="3:19" x14ac:dyDescent="0.25">
      <c r="C3279" s="1">
        <v>45009.556470659722</v>
      </c>
      <c r="D3279">
        <v>7.4868309999999996</v>
      </c>
      <c r="E3279">
        <v>5.8582179999999999</v>
      </c>
      <c r="F3279">
        <v>-0.119750984</v>
      </c>
      <c r="G3279" s="1">
        <v>45009.556470694442</v>
      </c>
      <c r="H3279">
        <v>-0.66286990000000001</v>
      </c>
      <c r="I3279">
        <v>0.52660114000000002</v>
      </c>
      <c r="J3279">
        <v>-1.1051404</v>
      </c>
      <c r="L3279" s="2">
        <v>45009.556457199076</v>
      </c>
      <c r="M3279">
        <v>0.37088752000000003</v>
      </c>
      <c r="N3279">
        <v>0.25842484999999998</v>
      </c>
      <c r="O3279">
        <v>10.073783000000001</v>
      </c>
      <c r="P3279" s="1">
        <v>45009.556474930556</v>
      </c>
      <c r="Q3279">
        <v>-2.8158824</v>
      </c>
      <c r="R3279">
        <v>0.36633334000000001</v>
      </c>
      <c r="S3279">
        <v>1.0061955</v>
      </c>
    </row>
    <row r="3280" spans="3:19" x14ac:dyDescent="0.25">
      <c r="C3280" s="1">
        <v>45009.556470810188</v>
      </c>
      <c r="D3280">
        <v>6.9982470000000001</v>
      </c>
      <c r="E3280">
        <v>5.4319043000000002</v>
      </c>
      <c r="F3280">
        <v>0.33530273999999999</v>
      </c>
      <c r="G3280" s="1">
        <v>45009.556470821757</v>
      </c>
      <c r="H3280">
        <v>-0.25700410000000001</v>
      </c>
      <c r="I3280">
        <v>0.46321784999999999</v>
      </c>
      <c r="J3280">
        <v>-1.2377659000000001</v>
      </c>
      <c r="L3280" s="2">
        <v>45009.556457222221</v>
      </c>
      <c r="M3280">
        <v>0.39481574000000003</v>
      </c>
      <c r="N3280">
        <v>0.26799613</v>
      </c>
      <c r="O3280">
        <v>10.085748000000001</v>
      </c>
      <c r="P3280" s="1">
        <v>45009.55647541667</v>
      </c>
      <c r="Q3280">
        <v>-2.6046299999999998</v>
      </c>
      <c r="R3280">
        <v>0.28451890000000002</v>
      </c>
      <c r="S3280">
        <v>1.4958612</v>
      </c>
    </row>
    <row r="3281" spans="3:19" x14ac:dyDescent="0.25">
      <c r="C3281" s="1">
        <v>45009.556471064818</v>
      </c>
      <c r="D3281">
        <v>3.63564</v>
      </c>
      <c r="E3281">
        <v>4.0859036</v>
      </c>
      <c r="F3281">
        <v>-2.4908204</v>
      </c>
      <c r="G3281" s="1">
        <v>45009.556471076387</v>
      </c>
      <c r="H3281">
        <v>0.28468286999999998</v>
      </c>
      <c r="I3281">
        <v>0.75723090000000004</v>
      </c>
      <c r="J3281">
        <v>-1.2835723000000001</v>
      </c>
      <c r="L3281" s="2">
        <v>45009.556457222221</v>
      </c>
      <c r="M3281">
        <v>0.39720856999999998</v>
      </c>
      <c r="N3281">
        <v>0.26799613</v>
      </c>
      <c r="O3281">
        <v>10.042676999999999</v>
      </c>
      <c r="P3281" s="1">
        <v>45009.556475451391</v>
      </c>
      <c r="Q3281">
        <v>-2.4556545999999999</v>
      </c>
      <c r="R3281">
        <v>0.33458443999999998</v>
      </c>
      <c r="S3281">
        <v>1.4201523</v>
      </c>
    </row>
    <row r="3282" spans="3:19" x14ac:dyDescent="0.25">
      <c r="C3282" s="1">
        <v>45009.556471365744</v>
      </c>
      <c r="D3282">
        <v>1.3986913999999999</v>
      </c>
      <c r="E3282">
        <v>3.0273050000000001</v>
      </c>
      <c r="F3282">
        <v>-3.2141163000000001</v>
      </c>
      <c r="G3282" s="1">
        <v>45009.556471365744</v>
      </c>
      <c r="H3282">
        <v>0.432222</v>
      </c>
      <c r="I3282">
        <v>0.86215942999999995</v>
      </c>
      <c r="J3282">
        <v>-1.0188539999999999</v>
      </c>
      <c r="L3282" s="2">
        <v>45009.556457222221</v>
      </c>
      <c r="M3282">
        <v>0.39960137000000001</v>
      </c>
      <c r="N3282">
        <v>0.29192435999999999</v>
      </c>
      <c r="O3282">
        <v>10.064211999999999</v>
      </c>
      <c r="P3282" s="1">
        <v>45009.556475509256</v>
      </c>
      <c r="Q3282">
        <v>-1.6961234000000001</v>
      </c>
      <c r="R3282">
        <v>0.43471557</v>
      </c>
      <c r="S3282">
        <v>1.1649400000000001</v>
      </c>
    </row>
    <row r="3283" spans="3:19" x14ac:dyDescent="0.25">
      <c r="C3283" s="1">
        <v>45009.55647152778</v>
      </c>
      <c r="D3283">
        <v>2.7446926</v>
      </c>
      <c r="E3283">
        <v>3.1805859999999999</v>
      </c>
      <c r="F3283">
        <v>-1.7914747</v>
      </c>
      <c r="G3283" s="1">
        <v>45009.556471539348</v>
      </c>
      <c r="H3283">
        <v>0.59787060000000003</v>
      </c>
      <c r="I3283">
        <v>0.96815324000000003</v>
      </c>
      <c r="J3283">
        <v>-0.75999475000000005</v>
      </c>
      <c r="L3283" s="2">
        <v>45009.556457743056</v>
      </c>
      <c r="M3283">
        <v>0.37328034999999998</v>
      </c>
      <c r="N3283">
        <v>0.31585257999999999</v>
      </c>
      <c r="O3283">
        <v>10.068997</v>
      </c>
      <c r="P3283" s="1">
        <v>45009.55647599537</v>
      </c>
      <c r="Q3283">
        <v>-0.96467780000000003</v>
      </c>
      <c r="R3283">
        <v>0.58491223999999997</v>
      </c>
      <c r="S3283">
        <v>1.0855678</v>
      </c>
    </row>
    <row r="3284" spans="3:19" x14ac:dyDescent="0.25">
      <c r="C3284" s="1">
        <v>45009.556471793985</v>
      </c>
      <c r="D3284">
        <v>6.5240334999999998</v>
      </c>
      <c r="E3284">
        <v>3.8847217999999999</v>
      </c>
      <c r="F3284">
        <v>-0.83825689999999997</v>
      </c>
      <c r="G3284" s="1">
        <v>45009.556471805554</v>
      </c>
      <c r="H3284">
        <v>0.93502680000000005</v>
      </c>
      <c r="I3284">
        <v>1.0911913</v>
      </c>
      <c r="J3284">
        <v>-0.61991244999999995</v>
      </c>
      <c r="L3284" s="2">
        <v>45009.556457743056</v>
      </c>
      <c r="M3284">
        <v>0.36849470000000001</v>
      </c>
      <c r="N3284">
        <v>0.29192435999999999</v>
      </c>
      <c r="O3284">
        <v>10.054641</v>
      </c>
      <c r="P3284" s="1">
        <v>45009.55647599537</v>
      </c>
      <c r="Q3284">
        <v>-1.5117356</v>
      </c>
      <c r="R3284">
        <v>0.77052116000000004</v>
      </c>
      <c r="S3284">
        <v>1.3798556</v>
      </c>
    </row>
    <row r="3285" spans="3:19" x14ac:dyDescent="0.25">
      <c r="C3285" s="1">
        <v>45009.556472025462</v>
      </c>
      <c r="D3285">
        <v>9.1968759999999996</v>
      </c>
      <c r="E3285">
        <v>4.7708792999999998</v>
      </c>
      <c r="F3285">
        <v>-2.4812403000000001</v>
      </c>
      <c r="G3285" s="1">
        <v>45009.556472037038</v>
      </c>
      <c r="H3285">
        <v>1.179505</v>
      </c>
      <c r="I3285">
        <v>0.83606040000000004</v>
      </c>
      <c r="J3285">
        <v>-0.70033990000000002</v>
      </c>
      <c r="L3285" s="2">
        <v>45009.556457754632</v>
      </c>
      <c r="M3285">
        <v>0.37328034999999998</v>
      </c>
      <c r="N3285">
        <v>0.26799613</v>
      </c>
      <c r="O3285">
        <v>10.054641</v>
      </c>
      <c r="P3285" s="1">
        <v>45009.556476493053</v>
      </c>
      <c r="Q3285">
        <v>-1.5337156000000001</v>
      </c>
      <c r="R3285">
        <v>0.92071784000000001</v>
      </c>
      <c r="S3285">
        <v>1.4726600999999999</v>
      </c>
    </row>
    <row r="3286" spans="3:19" x14ac:dyDescent="0.25">
      <c r="C3286" s="1">
        <v>45009.556472291668</v>
      </c>
      <c r="D3286">
        <v>8.6699710000000003</v>
      </c>
      <c r="E3286">
        <v>5.0630717000000001</v>
      </c>
      <c r="F3286">
        <v>-6.4617630000000004</v>
      </c>
      <c r="G3286" s="1">
        <v>45009.556472303244</v>
      </c>
      <c r="H3286">
        <v>1.1246438999999999</v>
      </c>
      <c r="I3286">
        <v>0.29277554</v>
      </c>
      <c r="J3286">
        <v>-0.87397800000000003</v>
      </c>
      <c r="L3286" s="2">
        <v>45009.556457754632</v>
      </c>
      <c r="M3286">
        <v>0.40917268000000001</v>
      </c>
      <c r="N3286">
        <v>0.23688944000000001</v>
      </c>
      <c r="O3286">
        <v>10.071389999999999</v>
      </c>
      <c r="P3286" s="1">
        <v>45009.556477002312</v>
      </c>
      <c r="Q3286">
        <v>-1.4042778</v>
      </c>
      <c r="R3286">
        <v>0.9878789</v>
      </c>
      <c r="S3286">
        <v>1.3468856</v>
      </c>
    </row>
    <row r="3287" spans="3:19" x14ac:dyDescent="0.25">
      <c r="C3287" s="1">
        <v>45009.556472511576</v>
      </c>
      <c r="D3287">
        <v>7.0988382999999997</v>
      </c>
      <c r="E3287">
        <v>3.63564</v>
      </c>
      <c r="F3287">
        <v>-11.984678000000001</v>
      </c>
      <c r="G3287" s="1">
        <v>45009.556472523145</v>
      </c>
      <c r="H3287">
        <v>0.71504970000000001</v>
      </c>
      <c r="I3287">
        <v>-0.2680862</v>
      </c>
      <c r="J3287">
        <v>-0.99701609999999996</v>
      </c>
      <c r="L3287" s="2">
        <v>45009.55645822917</v>
      </c>
      <c r="M3287">
        <v>0.40438702999999998</v>
      </c>
      <c r="N3287">
        <v>0.2321038</v>
      </c>
      <c r="O3287">
        <v>10.090533000000001</v>
      </c>
      <c r="P3287" s="1">
        <v>45009.55647703704</v>
      </c>
      <c r="Q3287">
        <v>-1.2369855999999999</v>
      </c>
      <c r="R3287">
        <v>0.84378779999999998</v>
      </c>
      <c r="S3287">
        <v>1.4152678000000001</v>
      </c>
    </row>
    <row r="3288" spans="3:19" x14ac:dyDescent="0.25">
      <c r="C3288" s="1">
        <v>45009.556472719909</v>
      </c>
      <c r="D3288">
        <v>8.502319</v>
      </c>
      <c r="E3288">
        <v>2.8117529999999999</v>
      </c>
      <c r="F3288">
        <v>-9.5896589999999993</v>
      </c>
      <c r="G3288" s="1">
        <v>45009.556472731485</v>
      </c>
      <c r="H3288">
        <v>2.6356234999999999E-2</v>
      </c>
      <c r="I3288">
        <v>-0.62068873999999996</v>
      </c>
      <c r="J3288">
        <v>-1.1195215000000001</v>
      </c>
      <c r="L3288" s="2">
        <v>45009.556458252315</v>
      </c>
      <c r="M3288">
        <v>0.36370902999999999</v>
      </c>
      <c r="N3288">
        <v>0.26081768</v>
      </c>
      <c r="O3288">
        <v>10.064211999999999</v>
      </c>
      <c r="P3288" s="1">
        <v>45009.556477152779</v>
      </c>
      <c r="Q3288">
        <v>-1.1209800000000001</v>
      </c>
      <c r="R3288">
        <v>0.84623002999999997</v>
      </c>
      <c r="S3288">
        <v>1.801139</v>
      </c>
    </row>
    <row r="3289" spans="3:19" x14ac:dyDescent="0.25">
      <c r="C3289" s="1">
        <v>45009.556472905089</v>
      </c>
      <c r="D3289">
        <v>4.3780960000000002</v>
      </c>
      <c r="E3289">
        <v>3.9757326000000002</v>
      </c>
      <c r="F3289">
        <v>-4.119434</v>
      </c>
      <c r="G3289" s="1">
        <v>45009.556472905089</v>
      </c>
      <c r="H3289">
        <v>-1.9450136E-2</v>
      </c>
      <c r="I3289">
        <v>-0.67501719999999998</v>
      </c>
      <c r="J3289">
        <v>-1.2382985</v>
      </c>
      <c r="L3289" s="2">
        <v>45009.556458263891</v>
      </c>
      <c r="M3289">
        <v>0.37567315000000001</v>
      </c>
      <c r="N3289">
        <v>0.28953152999999998</v>
      </c>
      <c r="O3289">
        <v>10.057034</v>
      </c>
      <c r="P3289" s="1">
        <v>45009.556477500002</v>
      </c>
      <c r="Q3289">
        <v>-0.49088670000000001</v>
      </c>
      <c r="R3289">
        <v>1.0672512000000001</v>
      </c>
      <c r="S3289">
        <v>2.3213322000000001</v>
      </c>
    </row>
    <row r="3290" spans="3:19" x14ac:dyDescent="0.25">
      <c r="C3290" s="1">
        <v>45009.556473194447</v>
      </c>
      <c r="D3290">
        <v>3.295547</v>
      </c>
      <c r="E3290">
        <v>4.8475200000000003</v>
      </c>
      <c r="F3290">
        <v>-4.148174</v>
      </c>
      <c r="G3290" s="1">
        <v>45009.556473206016</v>
      </c>
      <c r="H3290">
        <v>0.39387246999999997</v>
      </c>
      <c r="I3290">
        <v>-0.8854069</v>
      </c>
      <c r="J3290">
        <v>-0.84734640000000006</v>
      </c>
      <c r="L3290" s="2">
        <v>45009.556458263891</v>
      </c>
      <c r="M3290">
        <v>0.38524446000000001</v>
      </c>
      <c r="N3290">
        <v>0.35174492000000002</v>
      </c>
      <c r="O3290">
        <v>10.049855000000001</v>
      </c>
      <c r="P3290" s="1">
        <v>45009.556477511571</v>
      </c>
      <c r="Q3290">
        <v>1.0367234000000001</v>
      </c>
      <c r="R3290">
        <v>1.5532534</v>
      </c>
      <c r="S3290">
        <v>2.5728811999999999</v>
      </c>
    </row>
    <row r="3291" spans="3:19" x14ac:dyDescent="0.25">
      <c r="C3291" s="1">
        <v>45009.556473356482</v>
      </c>
      <c r="D3291">
        <v>4.9337406000000001</v>
      </c>
      <c r="E3291">
        <v>4.7852490000000003</v>
      </c>
      <c r="F3291">
        <v>-7.6592726999999998</v>
      </c>
      <c r="G3291" s="1">
        <v>45009.556473368059</v>
      </c>
      <c r="H3291">
        <v>0.51957370000000003</v>
      </c>
      <c r="I3291">
        <v>-1.24014</v>
      </c>
      <c r="J3291">
        <v>-0.40526167000000002</v>
      </c>
      <c r="L3291" s="2">
        <v>45009.55645877315</v>
      </c>
      <c r="M3291">
        <v>0.37806596999999997</v>
      </c>
      <c r="N3291">
        <v>0.31345974999999998</v>
      </c>
      <c r="O3291">
        <v>10.033105000000001</v>
      </c>
      <c r="P3291" s="1">
        <v>45009.556478020837</v>
      </c>
      <c r="Q3291">
        <v>1.4738811000000001</v>
      </c>
      <c r="R3291">
        <v>1.5202833</v>
      </c>
      <c r="S3291">
        <v>2.4898457999999999</v>
      </c>
    </row>
    <row r="3292" spans="3:19" x14ac:dyDescent="0.25">
      <c r="C3292" s="1">
        <v>45009.556473668985</v>
      </c>
      <c r="D3292">
        <v>5.0630717000000001</v>
      </c>
      <c r="E3292">
        <v>4.3493557000000003</v>
      </c>
      <c r="F3292">
        <v>-11.170372</v>
      </c>
      <c r="G3292" s="1">
        <v>45009.556473703706</v>
      </c>
      <c r="H3292">
        <v>0.28095445000000002</v>
      </c>
      <c r="I3292">
        <v>-1.2412052</v>
      </c>
      <c r="J3292">
        <v>-0.39354378000000001</v>
      </c>
      <c r="L3292" s="2">
        <v>45009.556458784726</v>
      </c>
      <c r="M3292">
        <v>0.40199420000000002</v>
      </c>
      <c r="N3292">
        <v>0.30867412999999999</v>
      </c>
      <c r="O3292">
        <v>10.042676999999999</v>
      </c>
      <c r="P3292" s="1">
        <v>45009.55647851852</v>
      </c>
      <c r="Q3292">
        <v>0.25032779999999999</v>
      </c>
      <c r="R3292">
        <v>1.2504177999999999</v>
      </c>
      <c r="S3292">
        <v>2.2321909999999998</v>
      </c>
    </row>
    <row r="3293" spans="3:19" x14ac:dyDescent="0.25">
      <c r="C3293" s="1">
        <v>45009.556473877317</v>
      </c>
      <c r="D3293">
        <v>5.0534916000000001</v>
      </c>
      <c r="E3293">
        <v>4.7229786000000002</v>
      </c>
      <c r="F3293">
        <v>-7.1850589999999999</v>
      </c>
      <c r="G3293" s="1">
        <v>45009.556473877317</v>
      </c>
      <c r="H3293">
        <v>5.1922582000000002E-2</v>
      </c>
      <c r="I3293">
        <v>-0.89339643999999996</v>
      </c>
      <c r="J3293">
        <v>-0.45745963000000001</v>
      </c>
      <c r="L3293" s="2">
        <v>45009.556458784726</v>
      </c>
      <c r="M3293">
        <v>0.42831524999999998</v>
      </c>
      <c r="N3293">
        <v>0.29192435999999999</v>
      </c>
      <c r="O3293">
        <v>10.052248000000001</v>
      </c>
      <c r="P3293" s="1">
        <v>45009.55647851852</v>
      </c>
      <c r="Q3293">
        <v>-0.49088670000000001</v>
      </c>
      <c r="R3293">
        <v>1.0391656</v>
      </c>
      <c r="S3293">
        <v>1.9391244999999999</v>
      </c>
    </row>
    <row r="3294" spans="3:19" x14ac:dyDescent="0.25">
      <c r="C3294" s="1">
        <v>45009.556474108795</v>
      </c>
      <c r="D3294">
        <v>5.6857766999999999</v>
      </c>
      <c r="E3294">
        <v>5.5420756000000004</v>
      </c>
      <c r="F3294">
        <v>-6.4378130000000002</v>
      </c>
      <c r="G3294" s="1">
        <v>45009.556474120371</v>
      </c>
      <c r="H3294">
        <v>0.29586815999999999</v>
      </c>
      <c r="I3294">
        <v>-0.70750780000000002</v>
      </c>
      <c r="J3294">
        <v>-0.34134582000000002</v>
      </c>
      <c r="L3294" s="2">
        <v>45009.556458796294</v>
      </c>
      <c r="M3294">
        <v>0.40199420000000002</v>
      </c>
      <c r="N3294">
        <v>0.27517461999999998</v>
      </c>
      <c r="O3294">
        <v>10.078569</v>
      </c>
      <c r="P3294" s="1">
        <v>45009.556478541665</v>
      </c>
      <c r="Q3294">
        <v>-0.29428779999999999</v>
      </c>
      <c r="R3294">
        <v>1.0330600999999999</v>
      </c>
      <c r="S3294">
        <v>1.8634155999999999</v>
      </c>
    </row>
    <row r="3295" spans="3:19" x14ac:dyDescent="0.25">
      <c r="C3295" s="1">
        <v>45009.556474363424</v>
      </c>
      <c r="D3295">
        <v>5.0487013000000003</v>
      </c>
      <c r="E3295">
        <v>5.5468655</v>
      </c>
      <c r="F3295">
        <v>-7.1611085000000001</v>
      </c>
      <c r="G3295" s="1">
        <v>45009.556474386576</v>
      </c>
      <c r="H3295">
        <v>0.53874844</v>
      </c>
      <c r="I3295">
        <v>-0.68833299999999997</v>
      </c>
      <c r="J3295">
        <v>-0.25239623</v>
      </c>
      <c r="L3295" s="2">
        <v>45009.556459293985</v>
      </c>
      <c r="M3295">
        <v>0.36131623000000002</v>
      </c>
      <c r="N3295">
        <v>0.27278180000000002</v>
      </c>
      <c r="O3295">
        <v>10.095319</v>
      </c>
      <c r="P3295" s="1">
        <v>45009.556479074075</v>
      </c>
      <c r="Q3295">
        <v>-9.4025559999999994E-2</v>
      </c>
      <c r="R3295">
        <v>1.0928944</v>
      </c>
      <c r="S3295">
        <v>2.0734468000000001</v>
      </c>
    </row>
    <row r="3296" spans="3:19" x14ac:dyDescent="0.25">
      <c r="C3296" s="1">
        <v>45009.556474583333</v>
      </c>
      <c r="D3296">
        <v>5.7480473999999999</v>
      </c>
      <c r="E3296">
        <v>6.5815140000000003</v>
      </c>
      <c r="F3296">
        <v>-6.6868949999999998</v>
      </c>
      <c r="G3296" s="1">
        <v>45009.556474594909</v>
      </c>
      <c r="H3296">
        <v>0.72303914999999996</v>
      </c>
      <c r="I3296">
        <v>-0.72881304999999996</v>
      </c>
      <c r="J3296">
        <v>-0.23375409999999999</v>
      </c>
      <c r="L3296" s="2">
        <v>45009.556459293985</v>
      </c>
      <c r="M3296">
        <v>0.36370902999999999</v>
      </c>
      <c r="N3296">
        <v>0.32542387</v>
      </c>
      <c r="O3296">
        <v>10.100104</v>
      </c>
      <c r="P3296" s="1">
        <v>45009.556479108796</v>
      </c>
      <c r="Q3296">
        <v>0.16729221999999999</v>
      </c>
      <c r="R3296">
        <v>1.0990001</v>
      </c>
      <c r="S3296">
        <v>2.1430501999999998</v>
      </c>
    </row>
    <row r="3297" spans="3:19" x14ac:dyDescent="0.25">
      <c r="C3297" s="1">
        <v>45009.556474884259</v>
      </c>
      <c r="D3297">
        <v>5.8917484</v>
      </c>
      <c r="E3297">
        <v>7.798184</v>
      </c>
      <c r="F3297">
        <v>-6.8018555999999997</v>
      </c>
      <c r="G3297" s="1">
        <v>45009.55647491898</v>
      </c>
      <c r="H3297">
        <v>1.0111931999999999</v>
      </c>
      <c r="I3297">
        <v>-0.55943600000000004</v>
      </c>
      <c r="J3297">
        <v>-0.28541942999999997</v>
      </c>
      <c r="L3297" s="2">
        <v>45009.556459305553</v>
      </c>
      <c r="M3297">
        <v>0.38285163</v>
      </c>
      <c r="N3297">
        <v>0.30149564000000001</v>
      </c>
      <c r="O3297">
        <v>10.090533000000001</v>
      </c>
      <c r="P3297" s="1">
        <v>45009.556479629631</v>
      </c>
      <c r="Q3297">
        <v>0.35412225000000003</v>
      </c>
      <c r="R3297">
        <v>0.88286334</v>
      </c>
      <c r="S3297">
        <v>2.1589246000000002</v>
      </c>
    </row>
    <row r="3298" spans="3:19" x14ac:dyDescent="0.25">
      <c r="C3298" s="1">
        <v>45009.556475011574</v>
      </c>
      <c r="D3298">
        <v>5.5899760000000001</v>
      </c>
      <c r="E3298">
        <v>7.798184</v>
      </c>
      <c r="F3298">
        <v>-8.3442489999999996</v>
      </c>
      <c r="G3298" s="1">
        <v>45009.55647502315</v>
      </c>
      <c r="H3298">
        <v>1.2844335</v>
      </c>
      <c r="I3298">
        <v>-0.33786103000000001</v>
      </c>
      <c r="J3298">
        <v>-0.24760254000000001</v>
      </c>
      <c r="L3298" s="2">
        <v>45009.556459328705</v>
      </c>
      <c r="M3298">
        <v>0.41635114000000001</v>
      </c>
      <c r="N3298">
        <v>0.29670999999999997</v>
      </c>
      <c r="O3298">
        <v>10.095319</v>
      </c>
      <c r="P3298" s="1">
        <v>45009.556480127314</v>
      </c>
      <c r="Q3298">
        <v>0.54827890000000001</v>
      </c>
      <c r="R3298">
        <v>1.1222011999999999</v>
      </c>
      <c r="S3298">
        <v>2.2553923</v>
      </c>
    </row>
    <row r="3299" spans="3:19" x14ac:dyDescent="0.25">
      <c r="C3299" s="1">
        <v>45009.556475289355</v>
      </c>
      <c r="D3299">
        <v>5.4031643999999996</v>
      </c>
      <c r="E3299">
        <v>7.7790236000000004</v>
      </c>
      <c r="F3299">
        <v>-8.8567830000000001</v>
      </c>
      <c r="G3299" s="1">
        <v>45009.556475300924</v>
      </c>
      <c r="H3299">
        <v>1.518259</v>
      </c>
      <c r="I3299">
        <v>4.1905763999999998E-2</v>
      </c>
      <c r="J3299">
        <v>-0.14906558</v>
      </c>
      <c r="L3299" s="2">
        <v>45009.556459791667</v>
      </c>
      <c r="M3299">
        <v>0.43310090000000001</v>
      </c>
      <c r="N3299">
        <v>0.30388847000000002</v>
      </c>
      <c r="O3299">
        <v>10.047461999999999</v>
      </c>
      <c r="P3299" s="1">
        <v>45009.556480150466</v>
      </c>
      <c r="Q3299">
        <v>0.55072109999999996</v>
      </c>
      <c r="R3299">
        <v>1.4641123</v>
      </c>
      <c r="S3299">
        <v>2.2566134999999998</v>
      </c>
    </row>
    <row r="3300" spans="3:19" x14ac:dyDescent="0.25">
      <c r="C3300" s="1">
        <v>45009.556475497688</v>
      </c>
      <c r="D3300">
        <v>7.1706886000000001</v>
      </c>
      <c r="E3300">
        <v>6.9216065000000002</v>
      </c>
      <c r="F3300">
        <v>-9.4507475000000003</v>
      </c>
      <c r="G3300" s="1">
        <v>45009.556475509256</v>
      </c>
      <c r="H3300">
        <v>1.7046802999999999</v>
      </c>
      <c r="I3300">
        <v>0.17879225000000001</v>
      </c>
      <c r="J3300">
        <v>-3.4017020000000002E-2</v>
      </c>
      <c r="L3300" s="2">
        <v>45009.556459803243</v>
      </c>
      <c r="M3300">
        <v>0.45702913000000001</v>
      </c>
      <c r="N3300">
        <v>0.28713873000000001</v>
      </c>
      <c r="O3300">
        <v>10.049855000000001</v>
      </c>
      <c r="P3300" s="1">
        <v>45009.556480185187</v>
      </c>
      <c r="Q3300">
        <v>0.44814779999999999</v>
      </c>
      <c r="R3300">
        <v>1.1844778</v>
      </c>
      <c r="S3300">
        <v>2.3249957999999999</v>
      </c>
    </row>
    <row r="3301" spans="3:19" x14ac:dyDescent="0.25">
      <c r="C3301" s="1">
        <v>45009.556475775462</v>
      </c>
      <c r="D3301">
        <v>7.3000197</v>
      </c>
      <c r="E3301">
        <v>4.9433208000000004</v>
      </c>
      <c r="F3301">
        <v>-9.800421</v>
      </c>
      <c r="G3301" s="1">
        <v>45009.556475787038</v>
      </c>
      <c r="H3301">
        <v>1.8985585</v>
      </c>
      <c r="I3301">
        <v>0.18411857000000001</v>
      </c>
      <c r="J3301">
        <v>9.6477880000000002E-2</v>
      </c>
      <c r="L3301" s="2">
        <v>45009.55645984954</v>
      </c>
      <c r="M3301">
        <v>0.43788653999999999</v>
      </c>
      <c r="N3301">
        <v>0.27996024000000003</v>
      </c>
      <c r="O3301">
        <v>10.071389999999999</v>
      </c>
      <c r="P3301" s="1">
        <v>45009.556480671294</v>
      </c>
      <c r="Q3301">
        <v>0.43349444999999998</v>
      </c>
      <c r="R3301">
        <v>0.85111444999999997</v>
      </c>
      <c r="S3301">
        <v>2.4312322000000002</v>
      </c>
    </row>
    <row r="3302" spans="3:19" x14ac:dyDescent="0.25">
      <c r="C3302" s="1">
        <v>45009.55647596065</v>
      </c>
      <c r="D3302">
        <v>6.3899125999999997</v>
      </c>
      <c r="E3302">
        <v>3.4727785999999998</v>
      </c>
      <c r="F3302">
        <v>-10.312955000000001</v>
      </c>
      <c r="G3302" s="1">
        <v>45009.55647596065</v>
      </c>
      <c r="H3302">
        <v>2.0956323000000001</v>
      </c>
      <c r="I3302">
        <v>0.13777956</v>
      </c>
      <c r="J3302">
        <v>0.23442963</v>
      </c>
      <c r="L3302" s="2">
        <v>45009.55645984954</v>
      </c>
      <c r="M3302">
        <v>0.40438702999999998</v>
      </c>
      <c r="N3302">
        <v>0.28235306999999998</v>
      </c>
      <c r="O3302">
        <v>10.080962</v>
      </c>
      <c r="P3302" s="1">
        <v>45009.556480671294</v>
      </c>
      <c r="Q3302">
        <v>0.56415340000000003</v>
      </c>
      <c r="R3302">
        <v>1.1563922</v>
      </c>
      <c r="S3302">
        <v>2.4764135</v>
      </c>
    </row>
    <row r="3303" spans="3:19" x14ac:dyDescent="0.25">
      <c r="C3303" s="1">
        <v>45009.55647625</v>
      </c>
      <c r="D3303">
        <v>6.2510013999999998</v>
      </c>
      <c r="E3303">
        <v>2.7303223999999999</v>
      </c>
      <c r="F3303">
        <v>-11.203901999999999</v>
      </c>
      <c r="G3303" s="1">
        <v>45009.556476261576</v>
      </c>
      <c r="H3303">
        <v>2.2208009999999998</v>
      </c>
      <c r="I3303">
        <v>0.13458376999999999</v>
      </c>
      <c r="J3303">
        <v>0.40167615000000001</v>
      </c>
      <c r="L3303" s="2">
        <v>45009.556460324071</v>
      </c>
      <c r="M3303">
        <v>0.38285163</v>
      </c>
      <c r="N3303">
        <v>0.29910283999999998</v>
      </c>
      <c r="O3303">
        <v>10.112068000000001</v>
      </c>
      <c r="P3303" s="1">
        <v>45009.556481157408</v>
      </c>
      <c r="Q3303">
        <v>0.7766267</v>
      </c>
      <c r="R3303">
        <v>1.8048023</v>
      </c>
      <c r="S3303">
        <v>2.3836089999999999</v>
      </c>
    </row>
    <row r="3304" spans="3:19" x14ac:dyDescent="0.25">
      <c r="C3304" s="1">
        <v>45009.556476481484</v>
      </c>
      <c r="D3304">
        <v>5.7863673999999996</v>
      </c>
      <c r="E3304">
        <v>2.2417383000000002</v>
      </c>
      <c r="F3304">
        <v>-10.849439</v>
      </c>
      <c r="G3304" s="1">
        <v>45009.556476493053</v>
      </c>
      <c r="H3304">
        <v>2.2815210000000001</v>
      </c>
      <c r="I3304">
        <v>0.22300072000000001</v>
      </c>
      <c r="J3304">
        <v>0.59875005000000003</v>
      </c>
      <c r="L3304" s="2">
        <v>45009.556460335647</v>
      </c>
      <c r="M3304">
        <v>0.38763725999999998</v>
      </c>
      <c r="N3304">
        <v>0.33978079999999999</v>
      </c>
      <c r="O3304">
        <v>10.135997</v>
      </c>
      <c r="P3304" s="1">
        <v>45009.55648165509</v>
      </c>
      <c r="Q3304">
        <v>0.90606450000000005</v>
      </c>
      <c r="R3304">
        <v>1.5129566999999999</v>
      </c>
      <c r="S3304">
        <v>2.2810356999999999</v>
      </c>
    </row>
    <row r="3305" spans="3:19" x14ac:dyDescent="0.25">
      <c r="C3305" s="1">
        <v>45009.556476712962</v>
      </c>
      <c r="D3305">
        <v>5.7193069999999997</v>
      </c>
      <c r="E3305">
        <v>1.5711329000000001</v>
      </c>
      <c r="F3305">
        <v>-10.5620365</v>
      </c>
      <c r="G3305" s="1">
        <v>45009.556476724538</v>
      </c>
      <c r="H3305">
        <v>2.3960370000000002</v>
      </c>
      <c r="I3305">
        <v>0.34071243000000001</v>
      </c>
      <c r="J3305">
        <v>0.85867459999999995</v>
      </c>
      <c r="L3305" s="2">
        <v>45009.556460347223</v>
      </c>
      <c r="M3305">
        <v>0.35413774999999997</v>
      </c>
      <c r="N3305">
        <v>0.34217364</v>
      </c>
      <c r="O3305">
        <v>10.109674999999999</v>
      </c>
      <c r="P3305" s="1">
        <v>45009.556481666667</v>
      </c>
      <c r="Q3305">
        <v>0.78761667000000002</v>
      </c>
      <c r="R3305">
        <v>0.92560226000000001</v>
      </c>
      <c r="S3305">
        <v>2.2150957999999998</v>
      </c>
    </row>
    <row r="3306" spans="3:19" x14ac:dyDescent="0.25">
      <c r="C3306" s="1">
        <v>45009.556476909725</v>
      </c>
      <c r="D3306">
        <v>6.3180620000000003</v>
      </c>
      <c r="E3306">
        <v>1.3603711000000001</v>
      </c>
      <c r="F3306">
        <v>-10.720108</v>
      </c>
      <c r="G3306" s="1">
        <v>45009.556476921294</v>
      </c>
      <c r="H3306">
        <v>2.4977697999999999</v>
      </c>
      <c r="I3306">
        <v>0.33325559999999999</v>
      </c>
      <c r="J3306">
        <v>1.0477589</v>
      </c>
      <c r="L3306" s="2">
        <v>45009.556460347223</v>
      </c>
      <c r="M3306">
        <v>0.32781670000000002</v>
      </c>
      <c r="N3306">
        <v>0.32781670000000002</v>
      </c>
      <c r="O3306">
        <v>10.073783000000001</v>
      </c>
      <c r="P3306" s="1">
        <v>45009.556481678243</v>
      </c>
      <c r="Q3306">
        <v>0.66672670000000001</v>
      </c>
      <c r="R3306">
        <v>0.8205867</v>
      </c>
      <c r="S3306">
        <v>1.9843055999999999</v>
      </c>
    </row>
    <row r="3307" spans="3:19" x14ac:dyDescent="0.25">
      <c r="C3307" s="1">
        <v>45009.556477106482</v>
      </c>
      <c r="D3307">
        <v>6.5431939999999997</v>
      </c>
      <c r="E3307">
        <v>1.6429834000000001</v>
      </c>
      <c r="F3307">
        <v>-10.121352999999999</v>
      </c>
      <c r="G3307" s="1">
        <v>45009.556477118058</v>
      </c>
      <c r="H3307">
        <v>2.5153465000000002</v>
      </c>
      <c r="I3307">
        <v>0.33059242</v>
      </c>
      <c r="J3307">
        <v>1.0589442</v>
      </c>
      <c r="L3307" s="2">
        <v>45009.556460856482</v>
      </c>
      <c r="M3307">
        <v>0.32303106999999998</v>
      </c>
      <c r="N3307">
        <v>0.29910283999999998</v>
      </c>
      <c r="O3307">
        <v>10.057034</v>
      </c>
      <c r="P3307" s="1">
        <v>45009.556482233798</v>
      </c>
      <c r="Q3307">
        <v>0.23567446</v>
      </c>
      <c r="R3307">
        <v>0.76441555999999999</v>
      </c>
      <c r="S3307">
        <v>1.7071133999999999</v>
      </c>
    </row>
    <row r="3308" spans="3:19" x14ac:dyDescent="0.25">
      <c r="C3308" s="1">
        <v>45009.556477372687</v>
      </c>
      <c r="D3308">
        <v>5.7193069999999997</v>
      </c>
      <c r="E3308">
        <v>1.4801221</v>
      </c>
      <c r="F3308">
        <v>-9.1489750000000001</v>
      </c>
      <c r="G3308" s="1">
        <v>45009.556477384256</v>
      </c>
      <c r="H3308">
        <v>2.5563593</v>
      </c>
      <c r="I3308">
        <v>0.18784699999999999</v>
      </c>
      <c r="J3308">
        <v>1.0946305999999999</v>
      </c>
      <c r="L3308" s="2">
        <v>45009.556460868058</v>
      </c>
      <c r="M3308">
        <v>0.36610186</v>
      </c>
      <c r="N3308">
        <v>0.27756742000000001</v>
      </c>
      <c r="O3308">
        <v>10.042676999999999</v>
      </c>
      <c r="P3308" s="1">
        <v>45009.556482233798</v>
      </c>
      <c r="Q3308">
        <v>0.61543999999999999</v>
      </c>
      <c r="R3308">
        <v>0.84378779999999998</v>
      </c>
      <c r="S3308">
        <v>1.3774134</v>
      </c>
    </row>
    <row r="3309" spans="3:19" x14ac:dyDescent="0.25">
      <c r="C3309" s="1">
        <v>45009.556477557868</v>
      </c>
      <c r="D3309">
        <v>4.9816409999999998</v>
      </c>
      <c r="E3309">
        <v>0.94842780000000004</v>
      </c>
      <c r="F3309">
        <v>-9.7668909999999993</v>
      </c>
      <c r="G3309" s="1">
        <v>45009.556477557868</v>
      </c>
      <c r="H3309">
        <v>2.5984373000000001</v>
      </c>
      <c r="I3309">
        <v>0.10475636000000001</v>
      </c>
      <c r="J3309">
        <v>1.1857107</v>
      </c>
      <c r="L3309" s="2">
        <v>45009.556460879627</v>
      </c>
      <c r="M3309">
        <v>0.38045879999999999</v>
      </c>
      <c r="N3309">
        <v>0.25363920000000001</v>
      </c>
      <c r="O3309">
        <v>10.021141</v>
      </c>
      <c r="P3309" s="1">
        <v>45009.556482766202</v>
      </c>
      <c r="Q3309">
        <v>0.87920003999999996</v>
      </c>
      <c r="R3309">
        <v>1.0379444</v>
      </c>
      <c r="S3309">
        <v>1.2980411000000001</v>
      </c>
    </row>
    <row r="3310" spans="3:19" x14ac:dyDescent="0.25">
      <c r="C3310" s="1">
        <v>45009.556477812497</v>
      </c>
      <c r="D3310">
        <v>4.8139896000000002</v>
      </c>
      <c r="E3310">
        <v>6.2270510000000001E-2</v>
      </c>
      <c r="F3310">
        <v>-9.4699080000000002</v>
      </c>
      <c r="G3310" s="1">
        <v>45009.556477812497</v>
      </c>
      <c r="H3310">
        <v>2.4695404000000001</v>
      </c>
      <c r="I3310">
        <v>0.18039015</v>
      </c>
      <c r="J3310">
        <v>1.3124772</v>
      </c>
      <c r="L3310" s="2">
        <v>45009.556460879627</v>
      </c>
      <c r="M3310">
        <v>0.36131623000000002</v>
      </c>
      <c r="N3310">
        <v>0.30388847000000002</v>
      </c>
      <c r="O3310">
        <v>10.011570000000001</v>
      </c>
      <c r="P3310" s="1">
        <v>45009.55648324074</v>
      </c>
      <c r="Q3310">
        <v>0.94147670000000006</v>
      </c>
      <c r="R3310">
        <v>1.0525978</v>
      </c>
      <c r="S3310">
        <v>1.3285689000000001</v>
      </c>
    </row>
    <row r="3311" spans="3:19" x14ac:dyDescent="0.25">
      <c r="C3311" s="1">
        <v>45009.556478043982</v>
      </c>
      <c r="D3311">
        <v>4.8331493999999999</v>
      </c>
      <c r="E3311">
        <v>-0.36883304</v>
      </c>
      <c r="F3311">
        <v>-9.2447759999999999</v>
      </c>
      <c r="G3311" s="1">
        <v>45009.556478043982</v>
      </c>
      <c r="H3311">
        <v>2.2879125999999999</v>
      </c>
      <c r="I3311">
        <v>0.22140282</v>
      </c>
      <c r="J3311">
        <v>1.4312541000000001</v>
      </c>
      <c r="L3311" s="2">
        <v>45009.556461365741</v>
      </c>
      <c r="M3311">
        <v>0.36610186</v>
      </c>
      <c r="N3311">
        <v>0.36610186</v>
      </c>
      <c r="O3311">
        <v>10.023534</v>
      </c>
      <c r="P3311" s="1">
        <v>45009.556483252316</v>
      </c>
      <c r="Q3311">
        <v>1.0355023000000001</v>
      </c>
      <c r="R3311">
        <v>1.1539501000000001</v>
      </c>
      <c r="S3311">
        <v>1.4531223</v>
      </c>
    </row>
    <row r="3312" spans="3:19" x14ac:dyDescent="0.25">
      <c r="C3312" s="1">
        <v>45009.556478287035</v>
      </c>
      <c r="D3312">
        <v>5.2259330000000004</v>
      </c>
      <c r="E3312">
        <v>-0.10538086000000001</v>
      </c>
      <c r="F3312">
        <v>-7.27128</v>
      </c>
      <c r="G3312" s="1">
        <v>45009.556478298611</v>
      </c>
      <c r="H3312">
        <v>2.1073502999999998</v>
      </c>
      <c r="I3312">
        <v>0.30129762999999998</v>
      </c>
      <c r="J3312">
        <v>1.4925069</v>
      </c>
      <c r="L3312" s="2">
        <v>45009.556461388886</v>
      </c>
      <c r="M3312">
        <v>0.38763725999999998</v>
      </c>
      <c r="N3312">
        <v>0.36610186</v>
      </c>
      <c r="O3312">
        <v>10.028319</v>
      </c>
      <c r="P3312" s="1">
        <v>45009.556483275461</v>
      </c>
      <c r="Q3312">
        <v>0.9524667</v>
      </c>
      <c r="R3312">
        <v>1.3078101</v>
      </c>
      <c r="S3312">
        <v>1.5386001</v>
      </c>
    </row>
    <row r="3313" spans="3:19" x14ac:dyDescent="0.25">
      <c r="C3313" s="1">
        <v>45009.556478530096</v>
      </c>
      <c r="D3313">
        <v>5.3600539999999999</v>
      </c>
      <c r="E3313">
        <v>0.26824219999999999</v>
      </c>
      <c r="F3313">
        <v>-7.3527101999999998</v>
      </c>
      <c r="G3313" s="1">
        <v>45009.556478541665</v>
      </c>
      <c r="H3313">
        <v>2.1504935999999999</v>
      </c>
      <c r="I3313">
        <v>0.14150799999999999</v>
      </c>
      <c r="J3313">
        <v>1.5090185</v>
      </c>
      <c r="L3313" s="2">
        <v>45009.556461400462</v>
      </c>
      <c r="M3313">
        <v>0.39242290000000002</v>
      </c>
      <c r="N3313">
        <v>0.32063824000000002</v>
      </c>
      <c r="O3313">
        <v>10.037891</v>
      </c>
      <c r="P3313" s="1">
        <v>45009.556483807872</v>
      </c>
      <c r="Q3313">
        <v>0.71435004000000002</v>
      </c>
      <c r="R3313">
        <v>1.3639810999999999</v>
      </c>
      <c r="S3313">
        <v>1.3676444999999999</v>
      </c>
    </row>
    <row r="3314" spans="3:19" x14ac:dyDescent="0.25">
      <c r="C3314" s="1">
        <v>45009.556478796294</v>
      </c>
      <c r="D3314">
        <v>6.6150440000000001</v>
      </c>
      <c r="E3314">
        <v>-0.59396490000000002</v>
      </c>
      <c r="F3314">
        <v>-7.8891945000000003</v>
      </c>
      <c r="G3314" s="1">
        <v>45009.55647880787</v>
      </c>
      <c r="H3314">
        <v>2.1526241000000002</v>
      </c>
      <c r="I3314">
        <v>0.14789958</v>
      </c>
      <c r="J3314">
        <v>1.4493636999999999</v>
      </c>
      <c r="L3314" s="2">
        <v>45009.556461412038</v>
      </c>
      <c r="M3314">
        <v>0.4139583</v>
      </c>
      <c r="N3314">
        <v>0.27278180000000002</v>
      </c>
      <c r="O3314">
        <v>10.083354999999999</v>
      </c>
      <c r="P3314" s="1">
        <v>45009.556483807872</v>
      </c>
      <c r="Q3314">
        <v>0.27475001999999998</v>
      </c>
      <c r="R3314">
        <v>1.1893623</v>
      </c>
      <c r="S3314">
        <v>1.1160954999999999</v>
      </c>
    </row>
    <row r="3315" spans="3:19" x14ac:dyDescent="0.25">
      <c r="C3315" s="1">
        <v>45009.556479050923</v>
      </c>
      <c r="D3315">
        <v>7.0126175999999996</v>
      </c>
      <c r="E3315">
        <v>-1.5807129</v>
      </c>
      <c r="F3315">
        <v>-7.6065820000000004</v>
      </c>
      <c r="G3315" s="1">
        <v>45009.556479050923</v>
      </c>
      <c r="H3315">
        <v>2.0737945999999998</v>
      </c>
      <c r="I3315">
        <v>0.26348074999999999</v>
      </c>
      <c r="J3315">
        <v>1.2666708</v>
      </c>
      <c r="L3315" s="2">
        <v>45009.556461886576</v>
      </c>
      <c r="M3315">
        <v>0.41874397000000002</v>
      </c>
      <c r="N3315">
        <v>0.27038896000000001</v>
      </c>
      <c r="O3315">
        <v>10.109674999999999</v>
      </c>
      <c r="P3315" s="1">
        <v>45009.556484317131</v>
      </c>
      <c r="Q3315">
        <v>5.2507779999999997E-2</v>
      </c>
      <c r="R3315">
        <v>1.3700867000000001</v>
      </c>
      <c r="S3315">
        <v>1.1722667</v>
      </c>
    </row>
    <row r="3316" spans="3:19" x14ac:dyDescent="0.25">
      <c r="C3316" s="1">
        <v>45009.556479317129</v>
      </c>
      <c r="D3316">
        <v>6.3803324999999997</v>
      </c>
      <c r="E3316">
        <v>-1.8297950000000001</v>
      </c>
      <c r="F3316">
        <v>-6.09293</v>
      </c>
      <c r="G3316" s="1">
        <v>45009.556479328705</v>
      </c>
      <c r="H3316">
        <v>2.0658015999999999</v>
      </c>
      <c r="I3316">
        <v>0.40409368000000001</v>
      </c>
      <c r="J3316">
        <v>1.0717232999999999</v>
      </c>
      <c r="L3316" s="2">
        <v>45009.556461898152</v>
      </c>
      <c r="M3316">
        <v>0.42113679999999998</v>
      </c>
      <c r="N3316">
        <v>0.2847459</v>
      </c>
      <c r="O3316">
        <v>10.095319</v>
      </c>
      <c r="P3316" s="1">
        <v>45009.556484791668</v>
      </c>
      <c r="Q3316">
        <v>0.12211112</v>
      </c>
      <c r="R3316">
        <v>1.5788968000000001</v>
      </c>
      <c r="S3316">
        <v>1.3957299999999999</v>
      </c>
    </row>
    <row r="3317" spans="3:19" x14ac:dyDescent="0.25">
      <c r="C3317" s="1">
        <v>45009.55647949074</v>
      </c>
      <c r="D3317">
        <v>4.9481105999999997</v>
      </c>
      <c r="E3317">
        <v>-1.5663427999999999</v>
      </c>
      <c r="F3317">
        <v>-4.8810500000000001</v>
      </c>
      <c r="G3317" s="1">
        <v>45009.556479502317</v>
      </c>
      <c r="H3317">
        <v>2.1499576999999999</v>
      </c>
      <c r="I3317">
        <v>0.40888732999999999</v>
      </c>
      <c r="J3317">
        <v>0.98596965999999997</v>
      </c>
      <c r="L3317" s="2">
        <v>45009.55646190972</v>
      </c>
      <c r="M3317">
        <v>0.43549369999999998</v>
      </c>
      <c r="N3317">
        <v>0.25124636</v>
      </c>
      <c r="O3317">
        <v>10.126426</v>
      </c>
      <c r="P3317" s="1">
        <v>45009.556484814813</v>
      </c>
      <c r="Q3317">
        <v>0.32725778</v>
      </c>
      <c r="R3317">
        <v>1.6985656</v>
      </c>
      <c r="S3317">
        <v>1.4470167</v>
      </c>
    </row>
    <row r="3318" spans="3:19" x14ac:dyDescent="0.25">
      <c r="C3318" s="1">
        <v>45009.55647974537</v>
      </c>
      <c r="D3318">
        <v>4.1817039999999999</v>
      </c>
      <c r="E3318">
        <v>-1.6621436000000001</v>
      </c>
      <c r="F3318">
        <v>-7.0126175999999996</v>
      </c>
      <c r="G3318" s="1">
        <v>45009.556479756946</v>
      </c>
      <c r="H3318">
        <v>2.2032208</v>
      </c>
      <c r="I3318">
        <v>0.18145338999999999</v>
      </c>
      <c r="J3318">
        <v>1.0030138</v>
      </c>
      <c r="L3318" s="2">
        <v>45009.556461921296</v>
      </c>
      <c r="M3318">
        <v>0.42592242000000002</v>
      </c>
      <c r="N3318">
        <v>0.24646074000000001</v>
      </c>
      <c r="O3318">
        <v>10.0881405</v>
      </c>
      <c r="P3318" s="1">
        <v>45009.556484837965</v>
      </c>
      <c r="Q3318">
        <v>0.29062447000000002</v>
      </c>
      <c r="R3318">
        <v>1.5300522999999999</v>
      </c>
      <c r="S3318">
        <v>1.4091623</v>
      </c>
    </row>
    <row r="3319" spans="3:19" x14ac:dyDescent="0.25">
      <c r="C3319" s="1">
        <v>45009.556480023151</v>
      </c>
      <c r="D3319">
        <v>5.3696339999999996</v>
      </c>
      <c r="E3319">
        <v>-2.4620801999999999</v>
      </c>
      <c r="F3319">
        <v>-7.3527101999999998</v>
      </c>
      <c r="G3319" s="1">
        <v>45009.556480046296</v>
      </c>
      <c r="H3319">
        <v>2.00881</v>
      </c>
      <c r="I3319">
        <v>0.41314840000000003</v>
      </c>
      <c r="J3319">
        <v>1.0136665</v>
      </c>
      <c r="L3319" s="2">
        <v>45009.556462395834</v>
      </c>
      <c r="M3319">
        <v>0.43070807999999999</v>
      </c>
      <c r="N3319">
        <v>0.26799613</v>
      </c>
      <c r="O3319">
        <v>10.073783000000001</v>
      </c>
      <c r="P3319" s="1">
        <v>45009.556485370369</v>
      </c>
      <c r="Q3319">
        <v>-8.5477784000000001E-2</v>
      </c>
      <c r="R3319">
        <v>1.5007457</v>
      </c>
      <c r="S3319">
        <v>1.5092934</v>
      </c>
    </row>
    <row r="3320" spans="3:19" x14ac:dyDescent="0.25">
      <c r="C3320" s="1">
        <v>45009.556480185187</v>
      </c>
      <c r="D3320">
        <v>5.3504740000000002</v>
      </c>
      <c r="E3320">
        <v>-3.1566358000000001</v>
      </c>
      <c r="F3320">
        <v>-6.3515920000000001</v>
      </c>
      <c r="G3320" s="1">
        <v>45009.556480196756</v>
      </c>
      <c r="H3320">
        <v>1.8415636</v>
      </c>
      <c r="I3320">
        <v>0.65230030000000006</v>
      </c>
      <c r="J3320">
        <v>0.96732753999999999</v>
      </c>
      <c r="L3320" s="2">
        <v>45009.55646240741</v>
      </c>
      <c r="M3320">
        <v>0.39960137000000001</v>
      </c>
      <c r="N3320">
        <v>0.27278180000000002</v>
      </c>
      <c r="O3320">
        <v>10.054641</v>
      </c>
      <c r="P3320" s="1">
        <v>45009.556485381945</v>
      </c>
      <c r="Q3320">
        <v>0.17217667</v>
      </c>
      <c r="R3320">
        <v>1.614309</v>
      </c>
      <c r="S3320">
        <v>1.5752333000000001</v>
      </c>
    </row>
    <row r="3321" spans="3:19" x14ac:dyDescent="0.25">
      <c r="C3321" s="1">
        <v>45009.556480393519</v>
      </c>
      <c r="D3321">
        <v>4.5217970000000003</v>
      </c>
      <c r="E3321">
        <v>-3.6883301999999998</v>
      </c>
      <c r="F3321">
        <v>-5.9204884</v>
      </c>
      <c r="G3321" s="1">
        <v>45009.556480416664</v>
      </c>
      <c r="H3321">
        <v>1.7611361999999999</v>
      </c>
      <c r="I3321">
        <v>0.69384559999999995</v>
      </c>
      <c r="J3321">
        <v>0.99076337000000003</v>
      </c>
      <c r="L3321" s="2">
        <v>45009.556462418979</v>
      </c>
      <c r="M3321">
        <v>0.41635114000000001</v>
      </c>
      <c r="N3321">
        <v>0.28235306999999998</v>
      </c>
      <c r="O3321">
        <v>10.057034</v>
      </c>
      <c r="P3321" s="1">
        <v>45009.556485891204</v>
      </c>
      <c r="Q3321">
        <v>0.47379112000000001</v>
      </c>
      <c r="R3321">
        <v>1.68147</v>
      </c>
      <c r="S3321">
        <v>1.6118667</v>
      </c>
    </row>
    <row r="3322" spans="3:19" x14ac:dyDescent="0.25">
      <c r="C3322" s="1">
        <v>45009.556480648149</v>
      </c>
      <c r="D3322">
        <v>4.5313772999999999</v>
      </c>
      <c r="E3322">
        <v>-4.3301954</v>
      </c>
      <c r="F3322">
        <v>-6.1216701999999996</v>
      </c>
      <c r="G3322" s="1">
        <v>45009.556480671294</v>
      </c>
      <c r="H3322">
        <v>1.6652623</v>
      </c>
      <c r="I3322">
        <v>0.61608130000000005</v>
      </c>
      <c r="J3322">
        <v>1.1036813000000001</v>
      </c>
      <c r="L3322" s="2">
        <v>45009.556462430555</v>
      </c>
      <c r="M3322">
        <v>0.42592242000000002</v>
      </c>
      <c r="N3322">
        <v>0.31585257999999999</v>
      </c>
      <c r="O3322">
        <v>10.059426</v>
      </c>
      <c r="P3322" s="1">
        <v>45009.556486365742</v>
      </c>
      <c r="Q3322">
        <v>0.66794779999999998</v>
      </c>
      <c r="R3322">
        <v>1.6350678000000001</v>
      </c>
      <c r="S3322">
        <v>1.4775445</v>
      </c>
    </row>
    <row r="3323" spans="3:19" x14ac:dyDescent="0.25">
      <c r="C3323" s="1">
        <v>45009.556480868057</v>
      </c>
      <c r="D3323">
        <v>5.0822314999999998</v>
      </c>
      <c r="E3323">
        <v>-4.9864306000000003</v>
      </c>
      <c r="F3323">
        <v>-5.7049370000000001</v>
      </c>
      <c r="G3323" s="1">
        <v>45009.556480879626</v>
      </c>
      <c r="H3323">
        <v>1.6130644000000001</v>
      </c>
      <c r="I3323">
        <v>0.59903704999999996</v>
      </c>
      <c r="J3323">
        <v>1.1761193000000001</v>
      </c>
      <c r="L3323" s="2">
        <v>45009.556462916669</v>
      </c>
      <c r="M3323">
        <v>0.41635114000000001</v>
      </c>
      <c r="N3323">
        <v>0.33260234999999999</v>
      </c>
      <c r="O3323">
        <v>10.064211999999999</v>
      </c>
      <c r="P3323" s="1">
        <v>45009.556486377318</v>
      </c>
      <c r="Q3323">
        <v>0.65817890000000001</v>
      </c>
      <c r="R3323">
        <v>1.6485000999999999</v>
      </c>
      <c r="S3323">
        <v>1.4152678000000001</v>
      </c>
    </row>
    <row r="3324" spans="3:19" x14ac:dyDescent="0.25">
      <c r="C3324" s="1">
        <v>45009.556481134263</v>
      </c>
      <c r="D3324">
        <v>5.1828227</v>
      </c>
      <c r="E3324">
        <v>-5.7624173000000001</v>
      </c>
      <c r="F3324">
        <v>-5.1588719999999997</v>
      </c>
      <c r="G3324" s="1">
        <v>45009.556481145832</v>
      </c>
      <c r="H3324">
        <v>1.5587359999999999</v>
      </c>
      <c r="I3324">
        <v>0.44191056000000001</v>
      </c>
      <c r="J3324">
        <v>1.1510856</v>
      </c>
      <c r="L3324" s="2">
        <v>45009.556462916669</v>
      </c>
      <c r="M3324">
        <v>0.39003009999999999</v>
      </c>
      <c r="N3324">
        <v>0.33499518</v>
      </c>
      <c r="O3324">
        <v>10.054641</v>
      </c>
      <c r="P3324" s="1">
        <v>45009.556486400463</v>
      </c>
      <c r="Q3324">
        <v>0.86210450000000005</v>
      </c>
      <c r="R3324">
        <v>1.5959923</v>
      </c>
      <c r="S3324">
        <v>1.4054990000000001</v>
      </c>
    </row>
    <row r="3325" spans="3:19" x14ac:dyDescent="0.25">
      <c r="C3325" s="1">
        <v>45009.556481377316</v>
      </c>
      <c r="D3325">
        <v>4.9912210000000004</v>
      </c>
      <c r="E3325">
        <v>-6.5527740000000003</v>
      </c>
      <c r="F3325">
        <v>-5.0918117000000001</v>
      </c>
      <c r="G3325" s="1">
        <v>45009.556481388892</v>
      </c>
      <c r="H3325">
        <v>1.5092011999999999</v>
      </c>
      <c r="I3325">
        <v>0.37692940000000003</v>
      </c>
      <c r="J3325">
        <v>1.1063445000000001</v>
      </c>
      <c r="L3325" s="2">
        <v>45009.556462939814</v>
      </c>
      <c r="M3325">
        <v>0.41156547999999998</v>
      </c>
      <c r="N3325">
        <v>0.31585257999999999</v>
      </c>
      <c r="O3325">
        <v>10.059426</v>
      </c>
      <c r="P3325" s="1">
        <v>45009.556486909722</v>
      </c>
      <c r="Q3325">
        <v>1.4152678000000001</v>
      </c>
      <c r="R3325">
        <v>1.6350678000000001</v>
      </c>
      <c r="S3325">
        <v>1.5141777999999999</v>
      </c>
    </row>
    <row r="3326" spans="3:19" x14ac:dyDescent="0.25">
      <c r="C3326" s="1">
        <v>45009.55648162037</v>
      </c>
      <c r="D3326">
        <v>4.5601171999999996</v>
      </c>
      <c r="E3326">
        <v>-7.0557280000000002</v>
      </c>
      <c r="F3326">
        <v>-5.2067730000000001</v>
      </c>
      <c r="G3326" s="1">
        <v>45009.556481631946</v>
      </c>
      <c r="H3326">
        <v>1.4282410000000001</v>
      </c>
      <c r="I3326">
        <v>0.29277354</v>
      </c>
      <c r="J3326">
        <v>1.1106054999999999</v>
      </c>
      <c r="L3326" s="2">
        <v>45009.556462939814</v>
      </c>
      <c r="M3326">
        <v>0.41156547999999998</v>
      </c>
      <c r="N3326">
        <v>0.33499518</v>
      </c>
      <c r="O3326">
        <v>10.049855000000001</v>
      </c>
      <c r="P3326" s="1">
        <v>45009.556486921298</v>
      </c>
      <c r="Q3326">
        <v>1.9916323</v>
      </c>
      <c r="R3326">
        <v>1.6582688999999999</v>
      </c>
      <c r="S3326">
        <v>1.4177101000000001</v>
      </c>
    </row>
    <row r="3327" spans="3:19" x14ac:dyDescent="0.25">
      <c r="C3327" s="1">
        <v>45009.556481863423</v>
      </c>
      <c r="D3327">
        <v>4.4116263</v>
      </c>
      <c r="E3327">
        <v>-7.1227884000000001</v>
      </c>
      <c r="F3327">
        <v>-4.7181889999999997</v>
      </c>
      <c r="G3327" s="1">
        <v>45009.556481863423</v>
      </c>
      <c r="H3327">
        <v>1.2631250999999999</v>
      </c>
      <c r="I3327">
        <v>0.20968290000000001</v>
      </c>
      <c r="J3327">
        <v>1.1441612999999999</v>
      </c>
      <c r="L3327" s="2">
        <v>45009.556463449073</v>
      </c>
      <c r="M3327">
        <v>0.38524446000000001</v>
      </c>
      <c r="N3327">
        <v>0.32063824000000002</v>
      </c>
      <c r="O3327">
        <v>10.0163555</v>
      </c>
      <c r="P3327" s="1">
        <v>45009.556487476853</v>
      </c>
      <c r="Q3327">
        <v>1.7339777999999999</v>
      </c>
      <c r="R3327">
        <v>1.7718323</v>
      </c>
      <c r="S3327">
        <v>1.2809457</v>
      </c>
    </row>
    <row r="3328" spans="3:19" x14ac:dyDescent="0.25">
      <c r="C3328" s="1">
        <v>45009.556482071763</v>
      </c>
      <c r="D3328">
        <v>4.1385940000000003</v>
      </c>
      <c r="E3328">
        <v>-6.6821045999999997</v>
      </c>
      <c r="F3328">
        <v>-4.4307860000000003</v>
      </c>
      <c r="G3328" s="1">
        <v>45009.556482094908</v>
      </c>
      <c r="H3328">
        <v>1.1917523000000001</v>
      </c>
      <c r="I3328">
        <v>0.17719233000000001</v>
      </c>
      <c r="J3328">
        <v>1.1819782000000001</v>
      </c>
      <c r="L3328" s="2">
        <v>45009.556463483794</v>
      </c>
      <c r="M3328">
        <v>0.40677985999999999</v>
      </c>
      <c r="N3328">
        <v>0.26799613</v>
      </c>
      <c r="O3328">
        <v>10.042676999999999</v>
      </c>
      <c r="P3328" s="1">
        <v>45009.55648796296</v>
      </c>
      <c r="Q3328">
        <v>0.99520560000000002</v>
      </c>
      <c r="R3328">
        <v>1.7413045</v>
      </c>
      <c r="S3328">
        <v>0.99520560000000002</v>
      </c>
    </row>
    <row r="3329" spans="3:19" x14ac:dyDescent="0.25">
      <c r="C3329" s="1">
        <v>45009.556482291664</v>
      </c>
      <c r="D3329">
        <v>3.8559815999999998</v>
      </c>
      <c r="E3329">
        <v>-6.2797413000000004</v>
      </c>
      <c r="F3329">
        <v>-4.5744876999999997</v>
      </c>
      <c r="G3329" s="1">
        <v>45009.55648230324</v>
      </c>
      <c r="H3329">
        <v>1.1683165</v>
      </c>
      <c r="I3329">
        <v>0.20861763</v>
      </c>
      <c r="J3329">
        <v>1.2725257000000001</v>
      </c>
      <c r="L3329" s="2">
        <v>45009.55646349537</v>
      </c>
      <c r="M3329">
        <v>0.40199420000000002</v>
      </c>
      <c r="N3329">
        <v>0.23928226999999999</v>
      </c>
      <c r="O3329">
        <v>10.066604999999999</v>
      </c>
      <c r="P3329" s="1">
        <v>45009.556488009257</v>
      </c>
      <c r="Q3329">
        <v>0.94880337000000003</v>
      </c>
      <c r="R3329">
        <v>1.5386001</v>
      </c>
      <c r="S3329">
        <v>0.93659230000000004</v>
      </c>
    </row>
    <row r="3330" spans="3:19" x14ac:dyDescent="0.25">
      <c r="C3330" s="1">
        <v>45009.556482534725</v>
      </c>
      <c r="D3330">
        <v>3.8320314999999998</v>
      </c>
      <c r="E3330">
        <v>-6.1264599999999998</v>
      </c>
      <c r="F3330">
        <v>-3.9948928000000001</v>
      </c>
      <c r="G3330" s="1">
        <v>45009.556482569446</v>
      </c>
      <c r="H3330">
        <v>1.1336953999999999</v>
      </c>
      <c r="I3330">
        <v>0.22353134</v>
      </c>
      <c r="J3330">
        <v>1.3678669000000001</v>
      </c>
      <c r="L3330" s="2">
        <v>45009.55646349537</v>
      </c>
      <c r="M3330">
        <v>0.37088752000000003</v>
      </c>
      <c r="N3330">
        <v>0.22013968</v>
      </c>
      <c r="O3330">
        <v>10.066604999999999</v>
      </c>
      <c r="P3330" s="1">
        <v>45009.556488043978</v>
      </c>
      <c r="Q3330">
        <v>1.4592278000000001</v>
      </c>
      <c r="R3330">
        <v>1.3810766999999999</v>
      </c>
      <c r="S3330">
        <v>1.0562612</v>
      </c>
    </row>
    <row r="3331" spans="3:19" x14ac:dyDescent="0.25">
      <c r="C3331" s="1">
        <v>45009.556482754633</v>
      </c>
      <c r="D3331">
        <v>3.5733693</v>
      </c>
      <c r="E3331">
        <v>-6.0977199999999998</v>
      </c>
      <c r="F3331">
        <v>-3.6452198</v>
      </c>
      <c r="G3331" s="1">
        <v>45009.556482766202</v>
      </c>
      <c r="H3331">
        <v>1.1230427000000001</v>
      </c>
      <c r="I3331">
        <v>0.23365134000000001</v>
      </c>
      <c r="J3331">
        <v>1.4174017000000001</v>
      </c>
      <c r="L3331" s="2">
        <v>45009.55646453704</v>
      </c>
      <c r="M3331">
        <v>0.36849470000000001</v>
      </c>
      <c r="N3331">
        <v>0.26560329999999999</v>
      </c>
      <c r="O3331">
        <v>10.078569</v>
      </c>
      <c r="P3331" s="1">
        <v>45009.556489560186</v>
      </c>
      <c r="Q3331">
        <v>2.0807734</v>
      </c>
      <c r="R3331">
        <v>1.4164890000000001</v>
      </c>
      <c r="S3331">
        <v>0.81448114000000005</v>
      </c>
    </row>
    <row r="3332" spans="3:19" x14ac:dyDescent="0.25">
      <c r="C3332" s="1">
        <v>45009.556483043983</v>
      </c>
      <c r="D3332">
        <v>3.4057178000000001</v>
      </c>
      <c r="E3332">
        <v>-6.2462109999999997</v>
      </c>
      <c r="F3332">
        <v>-3.7553909999999999</v>
      </c>
      <c r="G3332" s="1">
        <v>45009.556483067128</v>
      </c>
      <c r="H3332">
        <v>1.08203</v>
      </c>
      <c r="I3332">
        <v>0.22672713</v>
      </c>
      <c r="J3332">
        <v>1.4802523000000001</v>
      </c>
      <c r="L3332" s="2">
        <v>45009.55646453704</v>
      </c>
      <c r="M3332">
        <v>0.39242290000000002</v>
      </c>
      <c r="N3332">
        <v>0.31106696</v>
      </c>
      <c r="O3332">
        <v>10.073783000000001</v>
      </c>
      <c r="P3332" s="1">
        <v>45009.556489571762</v>
      </c>
      <c r="Q3332">
        <v>2.5240369999999999</v>
      </c>
      <c r="R3332">
        <v>1.40672</v>
      </c>
      <c r="S3332">
        <v>0.60322889999999996</v>
      </c>
    </row>
    <row r="3333" spans="3:19" x14ac:dyDescent="0.25">
      <c r="C3333" s="1">
        <v>45009.55648324074</v>
      </c>
      <c r="D3333">
        <v>3.7697607999999998</v>
      </c>
      <c r="E3333">
        <v>-6.4569729999999996</v>
      </c>
      <c r="F3333">
        <v>-3.66438</v>
      </c>
      <c r="G3333" s="1">
        <v>45009.556483252316</v>
      </c>
      <c r="H3333">
        <v>0.98189519999999997</v>
      </c>
      <c r="I3333">
        <v>0.16227862000000001</v>
      </c>
      <c r="J3333">
        <v>1.5281891999999999</v>
      </c>
      <c r="L3333" s="2">
        <v>45009.556464548608</v>
      </c>
      <c r="M3333">
        <v>0.37567315000000001</v>
      </c>
      <c r="N3333">
        <v>0.28953152999999998</v>
      </c>
      <c r="O3333">
        <v>10.080962</v>
      </c>
      <c r="P3333" s="1">
        <v>45009.556490034724</v>
      </c>
      <c r="Q3333">
        <v>1.6521634000000001</v>
      </c>
      <c r="R3333">
        <v>1.0904522999999999</v>
      </c>
      <c r="S3333">
        <v>0.25887557999999999</v>
      </c>
    </row>
    <row r="3334" spans="3:19" x14ac:dyDescent="0.25">
      <c r="C3334" s="1">
        <v>45009.556483518521</v>
      </c>
      <c r="D3334">
        <v>4.0044727</v>
      </c>
      <c r="E3334">
        <v>-6.6868949999999998</v>
      </c>
      <c r="F3334">
        <v>-3.5637891000000002</v>
      </c>
      <c r="G3334" s="1">
        <v>45009.55648353009</v>
      </c>
      <c r="H3334">
        <v>0.94887200000000005</v>
      </c>
      <c r="I3334">
        <v>0.21554185000000001</v>
      </c>
      <c r="J3334">
        <v>1.4632080999999999</v>
      </c>
      <c r="L3334" s="2">
        <v>45009.556464560184</v>
      </c>
      <c r="M3334">
        <v>0.34695930000000003</v>
      </c>
      <c r="N3334">
        <v>0.30628129999999998</v>
      </c>
      <c r="O3334">
        <v>10.071389999999999</v>
      </c>
      <c r="P3334" s="1">
        <v>45009.55649008102</v>
      </c>
      <c r="Q3334">
        <v>0.69114894000000004</v>
      </c>
      <c r="R3334">
        <v>0.55072109999999996</v>
      </c>
      <c r="S3334">
        <v>-0.23079</v>
      </c>
    </row>
    <row r="3335" spans="3:19" x14ac:dyDescent="0.25">
      <c r="C3335" s="1">
        <v>45009.556483761575</v>
      </c>
      <c r="D3335">
        <v>3.8847217999999999</v>
      </c>
      <c r="E3335">
        <v>-6.8497561999999999</v>
      </c>
      <c r="F3335">
        <v>-2.8883936000000001</v>
      </c>
      <c r="G3335" s="1">
        <v>45009.556483773151</v>
      </c>
      <c r="H3335">
        <v>0.9840257</v>
      </c>
      <c r="I3335">
        <v>0.32313353</v>
      </c>
      <c r="J3335">
        <v>1.2858415999999999</v>
      </c>
      <c r="L3335" s="2">
        <v>45009.556465011578</v>
      </c>
      <c r="M3335">
        <v>0.36131623000000002</v>
      </c>
      <c r="N3335">
        <v>0.32303106999999998</v>
      </c>
      <c r="O3335">
        <v>10.071389999999999</v>
      </c>
      <c r="P3335" s="1">
        <v>45009.556490532406</v>
      </c>
      <c r="Q3335">
        <v>5.1286668000000001E-2</v>
      </c>
      <c r="R3335">
        <v>-2.4422223000000001E-3</v>
      </c>
      <c r="S3335">
        <v>-0.44570556</v>
      </c>
    </row>
    <row r="3336" spans="3:19" x14ac:dyDescent="0.25">
      <c r="C3336" s="1">
        <v>45009.556483993052</v>
      </c>
      <c r="D3336">
        <v>3.4584084000000002</v>
      </c>
      <c r="E3336">
        <v>-6.9503469999999998</v>
      </c>
      <c r="F3336">
        <v>-2.44292</v>
      </c>
      <c r="G3336" s="1">
        <v>45009.556484004628</v>
      </c>
      <c r="H3336">
        <v>1.0026679000000001</v>
      </c>
      <c r="I3336">
        <v>0.27359873000000001</v>
      </c>
      <c r="J3336">
        <v>1.1265845000000001</v>
      </c>
      <c r="L3336" s="2">
        <v>45009.556465023146</v>
      </c>
      <c r="M3336">
        <v>0.36370902999999999</v>
      </c>
      <c r="N3336">
        <v>0.31824540000000001</v>
      </c>
      <c r="O3336">
        <v>10.090533000000001</v>
      </c>
      <c r="P3336" s="1">
        <v>45009.556490590279</v>
      </c>
      <c r="Q3336">
        <v>-0.42128336</v>
      </c>
      <c r="R3336">
        <v>-0.46402225000000002</v>
      </c>
      <c r="S3336">
        <v>-0.53484666000000003</v>
      </c>
    </row>
    <row r="3337" spans="3:19" x14ac:dyDescent="0.25">
      <c r="C3337" s="1">
        <v>45009.556484224537</v>
      </c>
      <c r="D3337">
        <v>3.2763870000000002</v>
      </c>
      <c r="E3337">
        <v>-7.3095999999999997</v>
      </c>
      <c r="F3337">
        <v>-2.8692335999999998</v>
      </c>
      <c r="G3337" s="1">
        <v>45009.556484270834</v>
      </c>
      <c r="H3337">
        <v>1.0516700999999999</v>
      </c>
      <c r="I3337">
        <v>0.22885765</v>
      </c>
      <c r="J3337">
        <v>1.0813107</v>
      </c>
      <c r="L3337" s="2">
        <v>45009.556465034722</v>
      </c>
      <c r="M3337">
        <v>0.35413774999999997</v>
      </c>
      <c r="N3337">
        <v>0.28713873000000001</v>
      </c>
      <c r="O3337">
        <v>10.097712</v>
      </c>
      <c r="P3337" s="1">
        <v>45009.556491053241</v>
      </c>
      <c r="Q3337">
        <v>-0.30894113000000001</v>
      </c>
      <c r="R3337">
        <v>-0.74487780000000003</v>
      </c>
      <c r="S3337">
        <v>-0.92193895999999997</v>
      </c>
    </row>
    <row r="3338" spans="3:19" x14ac:dyDescent="0.25">
      <c r="C3338" s="1">
        <v>45009.556484444445</v>
      </c>
      <c r="D3338">
        <v>3.2811767999999999</v>
      </c>
      <c r="E3338">
        <v>-7.4580913000000004</v>
      </c>
      <c r="F3338">
        <v>-2.8644435000000001</v>
      </c>
      <c r="G3338" s="1">
        <v>45009.556484456021</v>
      </c>
      <c r="H3338">
        <v>1.1049332999999999</v>
      </c>
      <c r="I3338">
        <v>0.47759688</v>
      </c>
      <c r="J3338">
        <v>1.0312433000000001</v>
      </c>
      <c r="L3338" s="2">
        <v>45009.556465034722</v>
      </c>
      <c r="M3338">
        <v>0.3493521</v>
      </c>
      <c r="N3338">
        <v>0.2943172</v>
      </c>
      <c r="O3338">
        <v>10.080962</v>
      </c>
      <c r="P3338" s="1">
        <v>45009.556491064817</v>
      </c>
      <c r="Q3338">
        <v>-0.14531222999999999</v>
      </c>
      <c r="R3338">
        <v>-1.1551712000000001</v>
      </c>
      <c r="S3338">
        <v>-1.2394278000000001</v>
      </c>
    </row>
    <row r="3339" spans="3:19" x14ac:dyDescent="0.25">
      <c r="C3339" s="1">
        <v>45009.556484699075</v>
      </c>
      <c r="D3339">
        <v>3.3051271</v>
      </c>
      <c r="E3339">
        <v>-7.443721</v>
      </c>
      <c r="F3339">
        <v>-2.4860302999999999</v>
      </c>
      <c r="G3339" s="1">
        <v>45009.556484710651</v>
      </c>
      <c r="H3339">
        <v>1.0948131999999999</v>
      </c>
      <c r="I3339">
        <v>0.69064979999999998</v>
      </c>
      <c r="J3339">
        <v>0.95401174</v>
      </c>
      <c r="L3339" s="2">
        <v>45009.556465532405</v>
      </c>
      <c r="M3339">
        <v>0.40199420000000002</v>
      </c>
      <c r="N3339">
        <v>0.27996024000000003</v>
      </c>
      <c r="O3339">
        <v>10.133604</v>
      </c>
      <c r="P3339" s="1">
        <v>45009.556491550924</v>
      </c>
      <c r="Q3339">
        <v>-0.42738890000000002</v>
      </c>
      <c r="R3339">
        <v>-1.7986968000000001</v>
      </c>
      <c r="S3339">
        <v>-1.5288311000000001</v>
      </c>
    </row>
    <row r="3340" spans="3:19" x14ac:dyDescent="0.25">
      <c r="C3340" s="1">
        <v>45009.556484895831</v>
      </c>
      <c r="D3340">
        <v>3.0752052999999999</v>
      </c>
      <c r="E3340">
        <v>-7.4341410000000003</v>
      </c>
      <c r="F3340">
        <v>-2.0118165000000001</v>
      </c>
      <c r="G3340" s="1">
        <v>45009.556484907407</v>
      </c>
      <c r="H3340">
        <v>1.0553984999999999</v>
      </c>
      <c r="I3340">
        <v>0.57187283</v>
      </c>
      <c r="J3340">
        <v>0.91140114999999999</v>
      </c>
      <c r="L3340" s="2">
        <v>45009.556465543981</v>
      </c>
      <c r="M3340">
        <v>0.40677985999999999</v>
      </c>
      <c r="N3340">
        <v>0.28953152999999998</v>
      </c>
      <c r="O3340">
        <v>10.085748000000001</v>
      </c>
      <c r="P3340" s="1">
        <v>45009.556491597221</v>
      </c>
      <c r="Q3340">
        <v>-1.0245123</v>
      </c>
      <c r="R3340">
        <v>-2.2163167000000001</v>
      </c>
      <c r="S3340">
        <v>-2.1296179999999998</v>
      </c>
    </row>
    <row r="3341" spans="3:19" x14ac:dyDescent="0.25">
      <c r="C3341" s="1">
        <v>45009.556485185189</v>
      </c>
      <c r="D3341">
        <v>2.6872120000000002</v>
      </c>
      <c r="E3341">
        <v>-7.6544829999999999</v>
      </c>
      <c r="F3341">
        <v>-1.7627344</v>
      </c>
      <c r="G3341" s="1">
        <v>45009.556485196757</v>
      </c>
      <c r="H3341">
        <v>1.0293013</v>
      </c>
      <c r="I3341">
        <v>0.37533264999999999</v>
      </c>
      <c r="J3341">
        <v>0.91193603999999995</v>
      </c>
      <c r="L3341" s="2">
        <v>45009.556465555557</v>
      </c>
      <c r="M3341">
        <v>0.40677985999999999</v>
      </c>
      <c r="N3341">
        <v>0.30149564000000001</v>
      </c>
      <c r="O3341">
        <v>10.068997</v>
      </c>
      <c r="P3341" s="1">
        <v>45009.556491608797</v>
      </c>
      <c r="Q3341">
        <v>-1.6204145000000001</v>
      </c>
      <c r="R3341">
        <v>-2.2676034</v>
      </c>
      <c r="S3341">
        <v>-2.6290524</v>
      </c>
    </row>
    <row r="3342" spans="3:19" x14ac:dyDescent="0.25">
      <c r="C3342" s="1">
        <v>45009.556485358793</v>
      </c>
      <c r="D3342">
        <v>2.2608986</v>
      </c>
      <c r="E3342">
        <v>-8.2484470000000005</v>
      </c>
      <c r="F3342">
        <v>-1.9830762</v>
      </c>
      <c r="G3342" s="1">
        <v>45009.556485370369</v>
      </c>
      <c r="H3342">
        <v>1.0548675999999999</v>
      </c>
      <c r="I3342">
        <v>0.43338957</v>
      </c>
      <c r="J3342">
        <v>0.92365396</v>
      </c>
      <c r="L3342" s="2">
        <v>45009.556465555557</v>
      </c>
      <c r="M3342">
        <v>0.42113679999999998</v>
      </c>
      <c r="N3342">
        <v>0.33020951999999998</v>
      </c>
      <c r="O3342">
        <v>10.057034</v>
      </c>
      <c r="P3342" s="1">
        <v>45009.556492152777</v>
      </c>
      <c r="Q3342">
        <v>-1.2406489999999999</v>
      </c>
      <c r="R3342">
        <v>-2.493509</v>
      </c>
      <c r="S3342">
        <v>-2.9355511999999999</v>
      </c>
    </row>
    <row r="3343" spans="3:19" x14ac:dyDescent="0.25">
      <c r="C3343" s="1">
        <v>45009.556485624998</v>
      </c>
      <c r="D3343">
        <v>1.5376027000000001</v>
      </c>
      <c r="E3343">
        <v>-8.7801419999999997</v>
      </c>
      <c r="F3343">
        <v>-1.8585353</v>
      </c>
      <c r="G3343" s="1">
        <v>45009.556485648151</v>
      </c>
      <c r="H3343">
        <v>1.1187834999999999</v>
      </c>
      <c r="I3343">
        <v>0.64431196000000002</v>
      </c>
      <c r="J3343">
        <v>0.90075075999999998</v>
      </c>
      <c r="L3343" s="2">
        <v>45009.556466111113</v>
      </c>
      <c r="M3343">
        <v>0.42352960000000001</v>
      </c>
      <c r="N3343">
        <v>0.33020951999999998</v>
      </c>
      <c r="O3343">
        <v>10.068997</v>
      </c>
      <c r="P3343" s="1">
        <v>45009.556492662035</v>
      </c>
      <c r="Q3343">
        <v>-0.96467780000000003</v>
      </c>
      <c r="R3343">
        <v>-2.8989180000000001</v>
      </c>
      <c r="S3343">
        <v>-3.5668657000000001</v>
      </c>
    </row>
    <row r="3344" spans="3:19" x14ac:dyDescent="0.25">
      <c r="C3344" s="1">
        <v>45009.556485879628</v>
      </c>
      <c r="D3344">
        <v>0.9963282</v>
      </c>
      <c r="E3344">
        <v>-9.0196439999999996</v>
      </c>
      <c r="F3344">
        <v>-1.8441650999999999</v>
      </c>
      <c r="G3344" s="1">
        <v>45009.556485891204</v>
      </c>
      <c r="H3344">
        <v>1.090554</v>
      </c>
      <c r="I3344">
        <v>0.57453710000000002</v>
      </c>
      <c r="J3344">
        <v>0.84162855000000003</v>
      </c>
      <c r="L3344" s="2">
        <v>45009.556466122682</v>
      </c>
      <c r="M3344">
        <v>0.42113679999999998</v>
      </c>
      <c r="N3344">
        <v>0.31345974999999998</v>
      </c>
      <c r="O3344">
        <v>10.057034</v>
      </c>
      <c r="P3344" s="1">
        <v>45009.556492673612</v>
      </c>
      <c r="Q3344">
        <v>-2.1051955000000002</v>
      </c>
      <c r="R3344">
        <v>-2.3775034000000002</v>
      </c>
      <c r="S3344">
        <v>-4.6646447000000002</v>
      </c>
    </row>
    <row r="3345" spans="3:19" x14ac:dyDescent="0.25">
      <c r="C3345" s="1">
        <v>45009.556486111112</v>
      </c>
      <c r="D3345">
        <v>0.85741705000000001</v>
      </c>
      <c r="E3345">
        <v>-8.8951025000000001</v>
      </c>
      <c r="F3345">
        <v>-1.8920655</v>
      </c>
      <c r="G3345" s="1">
        <v>45009.556486122689</v>
      </c>
      <c r="H3345">
        <v>0.9115896</v>
      </c>
      <c r="I3345">
        <v>0.28798097</v>
      </c>
      <c r="J3345">
        <v>0.75108109999999995</v>
      </c>
      <c r="L3345" s="2">
        <v>45009.556466122682</v>
      </c>
      <c r="M3345">
        <v>0.40438702999999998</v>
      </c>
      <c r="N3345">
        <v>0.33499518</v>
      </c>
      <c r="O3345">
        <v>10.052248000000001</v>
      </c>
      <c r="P3345" s="1">
        <v>45009.556493136573</v>
      </c>
      <c r="Q3345">
        <v>-1.6668167</v>
      </c>
      <c r="R3345">
        <v>-2.3872724000000001</v>
      </c>
      <c r="S3345">
        <v>-4.8429270000000004</v>
      </c>
    </row>
    <row r="3346" spans="3:19" x14ac:dyDescent="0.25">
      <c r="C3346" s="1">
        <v>45009.556486354166</v>
      </c>
      <c r="D3346">
        <v>0.91968749999999999</v>
      </c>
      <c r="E3346">
        <v>-8.3202979999999993</v>
      </c>
      <c r="F3346">
        <v>-1.4705421000000001</v>
      </c>
      <c r="G3346" s="1">
        <v>45009.556486365742</v>
      </c>
      <c r="H3346">
        <v>0.71558094000000005</v>
      </c>
      <c r="I3346">
        <v>0.17186715</v>
      </c>
      <c r="J3346">
        <v>0.70367679999999999</v>
      </c>
      <c r="L3346" s="2">
        <v>45009.556466574075</v>
      </c>
      <c r="M3346">
        <v>0.37567315000000001</v>
      </c>
      <c r="N3346">
        <v>0.31345974999999998</v>
      </c>
      <c r="O3346">
        <v>10.054641</v>
      </c>
      <c r="P3346" s="1">
        <v>45009.556493171294</v>
      </c>
      <c r="Q3346">
        <v>0.48356002999999997</v>
      </c>
      <c r="R3346">
        <v>-3.0344612999999998</v>
      </c>
      <c r="S3346">
        <v>-3.5351170000000001</v>
      </c>
    </row>
    <row r="3347" spans="3:19" x14ac:dyDescent="0.25">
      <c r="C3347" s="1">
        <v>45009.55648655093</v>
      </c>
      <c r="D3347">
        <v>0.83825689999999997</v>
      </c>
      <c r="E3347">
        <v>-7.8987746000000003</v>
      </c>
      <c r="F3347">
        <v>-0.86220706000000003</v>
      </c>
      <c r="G3347" s="1">
        <v>45009.556486562498</v>
      </c>
      <c r="H3347">
        <v>0.57070500000000002</v>
      </c>
      <c r="I3347">
        <v>0.34763578000000001</v>
      </c>
      <c r="J3347">
        <v>0.68823049999999997</v>
      </c>
      <c r="L3347" s="2">
        <v>45009.556466585651</v>
      </c>
      <c r="M3347">
        <v>0.39481574000000003</v>
      </c>
      <c r="N3347">
        <v>0.33978079999999999</v>
      </c>
      <c r="O3347">
        <v>10.054641</v>
      </c>
      <c r="P3347" s="1">
        <v>45009.556493171294</v>
      </c>
      <c r="Q3347">
        <v>1.6094245</v>
      </c>
      <c r="R3347">
        <v>-3.3079900000000002</v>
      </c>
      <c r="S3347">
        <v>-3.1028435000000001</v>
      </c>
    </row>
    <row r="3348" spans="3:19" x14ac:dyDescent="0.25">
      <c r="C3348" s="1">
        <v>45009.556486793983</v>
      </c>
      <c r="D3348">
        <v>0.35446290000000003</v>
      </c>
      <c r="E3348">
        <v>-8.387359</v>
      </c>
      <c r="F3348">
        <v>-1.1687696000000001</v>
      </c>
      <c r="G3348" s="1">
        <v>45009.556486805559</v>
      </c>
      <c r="H3348">
        <v>0.44127533000000002</v>
      </c>
      <c r="I3348">
        <v>0.36414740000000001</v>
      </c>
      <c r="J3348">
        <v>0.65360940000000001</v>
      </c>
      <c r="L3348" s="2">
        <v>45009.55646659722</v>
      </c>
      <c r="M3348">
        <v>0.40438702999999998</v>
      </c>
      <c r="N3348">
        <v>0.33499518</v>
      </c>
      <c r="O3348">
        <v>10.061819</v>
      </c>
      <c r="P3348" s="1">
        <v>45009.556493680553</v>
      </c>
      <c r="Q3348">
        <v>2.0148334999999999</v>
      </c>
      <c r="R3348">
        <v>-3.01126</v>
      </c>
      <c r="S3348">
        <v>-3.1455823999999999</v>
      </c>
    </row>
    <row r="3349" spans="3:19" x14ac:dyDescent="0.25">
      <c r="C3349" s="1">
        <v>45009.556486990739</v>
      </c>
      <c r="D3349">
        <v>0.40715333999999997</v>
      </c>
      <c r="E3349">
        <v>-8.8998930000000005</v>
      </c>
      <c r="F3349">
        <v>-1.22146</v>
      </c>
      <c r="G3349" s="1">
        <v>45009.556487002315</v>
      </c>
      <c r="H3349">
        <v>0.30758464000000002</v>
      </c>
      <c r="I3349">
        <v>0.29170940000000001</v>
      </c>
      <c r="J3349">
        <v>0.60247669999999998</v>
      </c>
      <c r="L3349" s="2">
        <v>45009.556466608796</v>
      </c>
      <c r="M3349">
        <v>0.38285163</v>
      </c>
      <c r="N3349">
        <v>0.33020951999999998</v>
      </c>
      <c r="O3349">
        <v>10.049855000000001</v>
      </c>
      <c r="P3349" s="1">
        <v>45009.556494155091</v>
      </c>
      <c r="Q3349">
        <v>2.7511635000000001</v>
      </c>
      <c r="R3349">
        <v>-2.5899768000000001</v>
      </c>
      <c r="S3349">
        <v>-3.2310599999999998</v>
      </c>
    </row>
    <row r="3350" spans="3:19" x14ac:dyDescent="0.25">
      <c r="C3350" s="1">
        <v>45009.556487222224</v>
      </c>
      <c r="D3350">
        <v>1.1543995</v>
      </c>
      <c r="E3350">
        <v>-9.0867039999999992</v>
      </c>
      <c r="F3350">
        <v>-1.0777588</v>
      </c>
      <c r="G3350" s="1">
        <v>45009.556487233793</v>
      </c>
      <c r="H3350">
        <v>0.23887509000000001</v>
      </c>
      <c r="I3350">
        <v>0.39663795000000002</v>
      </c>
      <c r="J3350">
        <v>0.52311450000000004</v>
      </c>
      <c r="L3350" s="2">
        <v>45009.556466620372</v>
      </c>
      <c r="M3350">
        <v>0.39242290000000002</v>
      </c>
      <c r="N3350">
        <v>0.32781670000000002</v>
      </c>
      <c r="O3350">
        <v>10.078569</v>
      </c>
      <c r="P3350" s="1">
        <v>45009.556494178243</v>
      </c>
      <c r="Q3350">
        <v>4.2519093000000003</v>
      </c>
      <c r="R3350">
        <v>-2.5618913000000001</v>
      </c>
      <c r="S3350">
        <v>-2.8415256000000002</v>
      </c>
    </row>
    <row r="3351" spans="3:19" x14ac:dyDescent="0.25">
      <c r="C3351" s="1">
        <v>45009.556487465277</v>
      </c>
      <c r="D3351">
        <v>1.2262500000000001</v>
      </c>
      <c r="E3351">
        <v>-8.9477930000000008</v>
      </c>
      <c r="F3351">
        <v>-0.52690433999999997</v>
      </c>
      <c r="G3351" s="1">
        <v>45009.556487476853</v>
      </c>
      <c r="H3351">
        <v>0.24739720000000001</v>
      </c>
      <c r="I3351">
        <v>0.50316439999999996</v>
      </c>
      <c r="J3351">
        <v>0.41978389999999999</v>
      </c>
      <c r="L3351" s="2">
        <v>45009.556467083334</v>
      </c>
      <c r="M3351">
        <v>0.4139583</v>
      </c>
      <c r="N3351">
        <v>0.34695930000000003</v>
      </c>
      <c r="O3351">
        <v>10.090533000000001</v>
      </c>
      <c r="P3351" s="1">
        <v>45009.556494282406</v>
      </c>
      <c r="Q3351">
        <v>4.6780767000000001</v>
      </c>
      <c r="R3351">
        <v>-2.4226844000000001</v>
      </c>
      <c r="S3351">
        <v>-2.4886246000000001</v>
      </c>
    </row>
    <row r="3352" spans="3:19" x14ac:dyDescent="0.25">
      <c r="C3352" s="1">
        <v>45009.556487743059</v>
      </c>
      <c r="D3352">
        <v>0.86220706000000003</v>
      </c>
      <c r="E3352">
        <v>-9.0004834999999996</v>
      </c>
      <c r="F3352">
        <v>-0.19160157</v>
      </c>
      <c r="G3352" s="1">
        <v>45009.556487754628</v>
      </c>
      <c r="H3352">
        <v>0.25325614000000002</v>
      </c>
      <c r="I3352">
        <v>0.45842329999999998</v>
      </c>
      <c r="J3352">
        <v>0.32923641999999997</v>
      </c>
      <c r="L3352" s="2">
        <v>45009.556467118055</v>
      </c>
      <c r="M3352">
        <v>0.39481574000000003</v>
      </c>
      <c r="N3352">
        <v>0.35174492000000002</v>
      </c>
      <c r="O3352">
        <v>10.119247</v>
      </c>
      <c r="P3352" s="1">
        <v>45009.556494733799</v>
      </c>
      <c r="Q3352">
        <v>4.2506880000000002</v>
      </c>
      <c r="R3352">
        <v>-2.0490246000000001</v>
      </c>
      <c r="S3352">
        <v>-2.5484589999999998</v>
      </c>
    </row>
    <row r="3353" spans="3:19" x14ac:dyDescent="0.25">
      <c r="C3353" s="1">
        <v>45009.556487974536</v>
      </c>
      <c r="D3353">
        <v>0.73287599999999997</v>
      </c>
      <c r="E3353">
        <v>-9.2543550000000003</v>
      </c>
      <c r="F3353">
        <v>-8.1430665999999999E-2</v>
      </c>
      <c r="G3353" s="1">
        <v>45009.556487974536</v>
      </c>
      <c r="H3353">
        <v>0.26177826999999998</v>
      </c>
      <c r="I3353">
        <v>0.33272210000000002</v>
      </c>
      <c r="J3353">
        <v>0.2914195</v>
      </c>
      <c r="L3353" s="2">
        <v>45009.556467118055</v>
      </c>
      <c r="M3353">
        <v>0.41874397000000002</v>
      </c>
      <c r="N3353">
        <v>0.34695930000000003</v>
      </c>
      <c r="O3353">
        <v>10.095319</v>
      </c>
      <c r="P3353" s="1">
        <v>45009.556494745368</v>
      </c>
      <c r="Q3353">
        <v>4.0369935000000003</v>
      </c>
      <c r="R3353">
        <v>-1.9354612</v>
      </c>
      <c r="S3353">
        <v>-2.5203733000000001</v>
      </c>
    </row>
    <row r="3354" spans="3:19" x14ac:dyDescent="0.25">
      <c r="C3354" s="1">
        <v>45009.556488206021</v>
      </c>
      <c r="D3354">
        <v>1.0873389</v>
      </c>
      <c r="E3354">
        <v>-9.3453665000000008</v>
      </c>
      <c r="F3354">
        <v>-4.7900393999999999E-2</v>
      </c>
      <c r="G3354" s="1">
        <v>45009.55648821759</v>
      </c>
      <c r="H3354">
        <v>0.19466660999999999</v>
      </c>
      <c r="I3354">
        <v>0.30076414000000001</v>
      </c>
      <c r="J3354">
        <v>0.28236475999999999</v>
      </c>
      <c r="L3354" s="2">
        <v>45009.556467118055</v>
      </c>
      <c r="M3354">
        <v>0.42831524999999998</v>
      </c>
      <c r="N3354">
        <v>0.32063824000000002</v>
      </c>
      <c r="O3354">
        <v>10.078569</v>
      </c>
      <c r="P3354" s="1">
        <v>45009.556495266203</v>
      </c>
      <c r="Q3354">
        <v>3.9222090000000001</v>
      </c>
      <c r="R3354">
        <v>-1.9073755999999999</v>
      </c>
      <c r="S3354">
        <v>-2.4031467000000002</v>
      </c>
    </row>
    <row r="3355" spans="3:19" x14ac:dyDescent="0.25">
      <c r="C3355" s="1">
        <v>45009.556488449074</v>
      </c>
      <c r="D3355">
        <v>1.3507910999999999</v>
      </c>
      <c r="E3355">
        <v>-9.5130180000000006</v>
      </c>
      <c r="F3355">
        <v>-0.1820215</v>
      </c>
      <c r="G3355" s="1">
        <v>45009.55648846065</v>
      </c>
      <c r="H3355">
        <v>7.5356989999999999E-2</v>
      </c>
      <c r="I3355">
        <v>0.34017893999999999</v>
      </c>
      <c r="J3355">
        <v>0.22643837</v>
      </c>
      <c r="L3355" s="2">
        <v>45009.556467638889</v>
      </c>
      <c r="M3355">
        <v>0.41874397000000002</v>
      </c>
      <c r="N3355">
        <v>0.30149564000000001</v>
      </c>
      <c r="O3355">
        <v>10.061819</v>
      </c>
      <c r="P3355" s="1">
        <v>45009.556495277779</v>
      </c>
      <c r="Q3355">
        <v>3.1052856000000002</v>
      </c>
      <c r="R3355">
        <v>-1.5813390000000001</v>
      </c>
      <c r="S3355">
        <v>-2.3921568</v>
      </c>
    </row>
    <row r="3356" spans="3:19" x14ac:dyDescent="0.25">
      <c r="C3356" s="1">
        <v>45009.556488692127</v>
      </c>
      <c r="D3356">
        <v>1.0825488999999999</v>
      </c>
      <c r="E3356">
        <v>-9.3645270000000007</v>
      </c>
      <c r="F3356">
        <v>-0.6514453</v>
      </c>
      <c r="G3356" s="1">
        <v>45009.55648871528</v>
      </c>
      <c r="H3356">
        <v>2.9017985E-2</v>
      </c>
      <c r="I3356">
        <v>0.28691571999999999</v>
      </c>
      <c r="J3356">
        <v>0.13802142000000001</v>
      </c>
      <c r="L3356" s="2">
        <v>45009.556467650465</v>
      </c>
      <c r="M3356">
        <v>0.42592242000000002</v>
      </c>
      <c r="N3356">
        <v>0.28953152999999998</v>
      </c>
      <c r="O3356">
        <v>10.080962</v>
      </c>
      <c r="P3356" s="1">
        <v>45009.556495289355</v>
      </c>
      <c r="Q3356">
        <v>3.2164068000000001</v>
      </c>
      <c r="R3356">
        <v>-1.6485000999999999</v>
      </c>
      <c r="S3356">
        <v>-2.2028843999999999</v>
      </c>
    </row>
    <row r="3357" spans="3:19" x14ac:dyDescent="0.25">
      <c r="C3357" s="1">
        <v>45009.55648890046</v>
      </c>
      <c r="D3357">
        <v>0.94363770000000002</v>
      </c>
      <c r="E3357">
        <v>-9.2064550000000001</v>
      </c>
      <c r="F3357">
        <v>-1.3220508</v>
      </c>
      <c r="G3357" s="1">
        <v>45009.556488912036</v>
      </c>
      <c r="H3357">
        <v>2.6887456000000001E-2</v>
      </c>
      <c r="I3357">
        <v>0.21873880000000001</v>
      </c>
      <c r="J3357">
        <v>8.8486629999999997E-2</v>
      </c>
      <c r="L3357" s="2">
        <v>45009.556467662034</v>
      </c>
      <c r="M3357">
        <v>0.44027936000000001</v>
      </c>
      <c r="N3357">
        <v>0.27996024000000003</v>
      </c>
      <c r="O3357">
        <v>10.100104</v>
      </c>
      <c r="P3357" s="1">
        <v>45009.556495752317</v>
      </c>
      <c r="Q3357">
        <v>3.0979589999999999</v>
      </c>
      <c r="R3357">
        <v>-1.6900177999999999</v>
      </c>
      <c r="S3357">
        <v>-2.0111701000000002</v>
      </c>
    </row>
    <row r="3358" spans="3:19" x14ac:dyDescent="0.25">
      <c r="C3358" s="1">
        <v>45009.556489120368</v>
      </c>
      <c r="D3358">
        <v>0.66102539999999999</v>
      </c>
      <c r="E3358">
        <v>-9.0867039999999992</v>
      </c>
      <c r="F3358">
        <v>-0.75203615000000001</v>
      </c>
      <c r="G3358" s="1">
        <v>45009.556489143521</v>
      </c>
      <c r="H3358">
        <v>1.5169548E-2</v>
      </c>
      <c r="I3358">
        <v>0.12872392999999999</v>
      </c>
      <c r="J3358">
        <v>7.9964510000000003E-2</v>
      </c>
      <c r="L3358" s="2">
        <v>45009.55646767361</v>
      </c>
      <c r="M3358">
        <v>0.44745782000000001</v>
      </c>
      <c r="N3358">
        <v>0.26081768</v>
      </c>
      <c r="O3358">
        <v>10.143174999999999</v>
      </c>
      <c r="P3358" s="1">
        <v>45009.556496759258</v>
      </c>
      <c r="Q3358">
        <v>2.8500733</v>
      </c>
      <c r="R3358">
        <v>-1.6961234000000001</v>
      </c>
      <c r="S3358">
        <v>-1.8536467999999999</v>
      </c>
    </row>
    <row r="3359" spans="3:19" x14ac:dyDescent="0.25">
      <c r="C3359" s="1">
        <v>45009.556489386574</v>
      </c>
      <c r="D3359">
        <v>0.64186525000000005</v>
      </c>
      <c r="E3359">
        <v>-9.1920850000000005</v>
      </c>
      <c r="F3359">
        <v>0.20118164999999999</v>
      </c>
      <c r="G3359" s="1">
        <v>45009.556489409719</v>
      </c>
      <c r="H3359">
        <v>6.0975920000000003E-2</v>
      </c>
      <c r="I3359">
        <v>-2.2010981999999998E-2</v>
      </c>
      <c r="J3359">
        <v>0.12630351000000001</v>
      </c>
      <c r="L3359" s="2">
        <v>45009.556468136572</v>
      </c>
      <c r="M3359">
        <v>0.42352960000000001</v>
      </c>
      <c r="N3359">
        <v>0.27756742000000001</v>
      </c>
      <c r="O3359">
        <v>10.152746</v>
      </c>
      <c r="P3359" s="1">
        <v>45009.556496770834</v>
      </c>
      <c r="Q3359">
        <v>2.405589</v>
      </c>
      <c r="R3359">
        <v>-1.9952955999999999</v>
      </c>
      <c r="S3359">
        <v>-1.6924600999999999</v>
      </c>
    </row>
    <row r="3360" spans="3:19" x14ac:dyDescent="0.25">
      <c r="C3360" s="1">
        <v>45009.556489571762</v>
      </c>
      <c r="D3360">
        <v>0.99153809999999998</v>
      </c>
      <c r="E3360">
        <v>-9.3501569999999994</v>
      </c>
      <c r="F3360">
        <v>0.79993652999999998</v>
      </c>
      <c r="G3360" s="1">
        <v>45009.556489571762</v>
      </c>
      <c r="H3360">
        <v>0.1153044</v>
      </c>
      <c r="I3360">
        <v>-4.7044700000000002E-2</v>
      </c>
      <c r="J3360">
        <v>0.16944672</v>
      </c>
      <c r="L3360" s="2">
        <v>45009.556468148148</v>
      </c>
      <c r="M3360">
        <v>0.40438702999999998</v>
      </c>
      <c r="N3360">
        <v>0.30388847000000002</v>
      </c>
      <c r="O3360">
        <v>10.147961</v>
      </c>
      <c r="P3360" s="1">
        <v>45009.556497349535</v>
      </c>
      <c r="Q3360">
        <v>1.85731</v>
      </c>
      <c r="R3360">
        <v>-2.2700458000000001</v>
      </c>
      <c r="S3360">
        <v>-1.7803800999999999</v>
      </c>
    </row>
    <row r="3361" spans="3:19" x14ac:dyDescent="0.25">
      <c r="C3361" s="1">
        <v>45009.556489861112</v>
      </c>
      <c r="D3361">
        <v>0.90052736</v>
      </c>
      <c r="E3361">
        <v>-9.3357869999999998</v>
      </c>
      <c r="F3361">
        <v>0.44547364</v>
      </c>
      <c r="G3361" s="1">
        <v>45009.556489872688</v>
      </c>
      <c r="H3361">
        <v>0.17229606</v>
      </c>
      <c r="I3361">
        <v>8.3490539999999999E-3</v>
      </c>
      <c r="J3361">
        <v>0.18276253000000001</v>
      </c>
      <c r="L3361" s="2">
        <v>45009.556468171293</v>
      </c>
      <c r="M3361">
        <v>0.38045879999999999</v>
      </c>
      <c r="N3361">
        <v>0.28235306999999998</v>
      </c>
      <c r="O3361">
        <v>10.0881405</v>
      </c>
      <c r="P3361" s="1">
        <v>45009.556498344908</v>
      </c>
      <c r="Q3361">
        <v>1.50563</v>
      </c>
      <c r="R3361">
        <v>-2.3005732999999999</v>
      </c>
      <c r="S3361">
        <v>-1.7925911999999999</v>
      </c>
    </row>
    <row r="3362" spans="3:19" x14ac:dyDescent="0.25">
      <c r="C3362" s="1">
        <v>45009.556490115741</v>
      </c>
      <c r="D3362">
        <v>0.5891748</v>
      </c>
      <c r="E3362">
        <v>-9.2687259999999991</v>
      </c>
      <c r="F3362">
        <v>-0.78556645000000003</v>
      </c>
      <c r="G3362" s="1">
        <v>45009.556490127317</v>
      </c>
      <c r="H3362">
        <v>0.20798242</v>
      </c>
      <c r="I3362">
        <v>7.8164210000000005E-3</v>
      </c>
      <c r="J3362">
        <v>0.16678356</v>
      </c>
      <c r="L3362" s="2">
        <v>45009.556468171293</v>
      </c>
      <c r="M3362">
        <v>0.35653057999999999</v>
      </c>
      <c r="N3362">
        <v>0.29910283999999998</v>
      </c>
      <c r="O3362">
        <v>10.085748000000001</v>
      </c>
      <c r="P3362" s="1">
        <v>45009.556498356484</v>
      </c>
      <c r="Q3362">
        <v>1.2882723</v>
      </c>
      <c r="R3362">
        <v>-2.1283967000000001</v>
      </c>
      <c r="S3362">
        <v>-1.8096867999999999</v>
      </c>
    </row>
    <row r="3363" spans="3:19" x14ac:dyDescent="0.25">
      <c r="C3363" s="1">
        <v>45009.556490277777</v>
      </c>
      <c r="D3363">
        <v>0.29698244000000001</v>
      </c>
      <c r="E3363">
        <v>-9.2878860000000003</v>
      </c>
      <c r="F3363">
        <v>-1.0921289999999999</v>
      </c>
      <c r="G3363" s="1">
        <v>45009.556490300929</v>
      </c>
      <c r="H3363">
        <v>0.16803499999999999</v>
      </c>
      <c r="I3363">
        <v>4.3502779999999998E-2</v>
      </c>
      <c r="J3363">
        <v>0.13748878</v>
      </c>
      <c r="L3363" s="2">
        <v>45009.556468668983</v>
      </c>
      <c r="M3363">
        <v>0.37088752000000003</v>
      </c>
      <c r="N3363">
        <v>0.33020951999999998</v>
      </c>
      <c r="O3363">
        <v>10.049855000000001</v>
      </c>
      <c r="P3363" s="1">
        <v>45009.556498912039</v>
      </c>
      <c r="Q3363">
        <v>1.3065888999999999</v>
      </c>
      <c r="R3363">
        <v>-1.9989589999999999</v>
      </c>
      <c r="S3363">
        <v>-1.8915012</v>
      </c>
    </row>
    <row r="3364" spans="3:19" x14ac:dyDescent="0.25">
      <c r="C3364" s="1">
        <v>45009.556490532406</v>
      </c>
      <c r="D3364">
        <v>0.26824219999999999</v>
      </c>
      <c r="E3364">
        <v>-9.1298150000000007</v>
      </c>
      <c r="F3364">
        <v>-0.46463381999999998</v>
      </c>
      <c r="G3364" s="1">
        <v>45009.556490555558</v>
      </c>
      <c r="H3364">
        <v>9.5597013999999994E-2</v>
      </c>
      <c r="I3364">
        <v>0.11167970000000001</v>
      </c>
      <c r="J3364">
        <v>0.15346776000000001</v>
      </c>
      <c r="L3364" s="2">
        <v>45009.556468726849</v>
      </c>
      <c r="M3364">
        <v>0.36610186</v>
      </c>
      <c r="N3364">
        <v>0.31585257999999999</v>
      </c>
      <c r="O3364">
        <v>10.001999</v>
      </c>
      <c r="P3364" s="1">
        <v>45009.556499456019</v>
      </c>
      <c r="Q3364">
        <v>1.2736189</v>
      </c>
      <c r="R3364">
        <v>-1.8988278999999999</v>
      </c>
      <c r="S3364">
        <v>-1.8744056</v>
      </c>
    </row>
    <row r="3365" spans="3:19" x14ac:dyDescent="0.25">
      <c r="C3365" s="1">
        <v>45009.556490798612</v>
      </c>
      <c r="D3365">
        <v>0.43110353000000001</v>
      </c>
      <c r="E3365">
        <v>-9.2351960000000002</v>
      </c>
      <c r="F3365">
        <v>-0.37362307</v>
      </c>
      <c r="G3365" s="1">
        <v>45009.556490833333</v>
      </c>
      <c r="H3365">
        <v>6.3106449999999994E-2</v>
      </c>
      <c r="I3365">
        <v>0.10741864</v>
      </c>
      <c r="J3365">
        <v>0.18169726</v>
      </c>
      <c r="L3365" s="2">
        <v>45009.556468738425</v>
      </c>
      <c r="M3365">
        <v>0.39242290000000002</v>
      </c>
      <c r="N3365">
        <v>0.30388847000000002</v>
      </c>
      <c r="O3365">
        <v>9.9900339999999996</v>
      </c>
      <c r="P3365" s="1">
        <v>45009.556499467595</v>
      </c>
      <c r="Q3365">
        <v>1.2723979000000001</v>
      </c>
      <c r="R3365">
        <v>-1.8963857</v>
      </c>
      <c r="S3365">
        <v>-1.790149</v>
      </c>
    </row>
    <row r="3366" spans="3:19" x14ac:dyDescent="0.25">
      <c r="C3366" s="1">
        <v>45009.556491041665</v>
      </c>
      <c r="D3366">
        <v>0.46463381999999998</v>
      </c>
      <c r="E3366">
        <v>-9.388477</v>
      </c>
      <c r="F3366">
        <v>-0.51253420000000005</v>
      </c>
      <c r="G3366" s="1">
        <v>45009.556491053241</v>
      </c>
      <c r="H3366">
        <v>4.7662795000000001E-2</v>
      </c>
      <c r="I3366">
        <v>6.6940269999999996E-2</v>
      </c>
      <c r="J3366">
        <v>0.18063535999999999</v>
      </c>
      <c r="L3366" s="2">
        <v>45009.556468750001</v>
      </c>
      <c r="M3366">
        <v>0.45942192999999998</v>
      </c>
      <c r="N3366">
        <v>0.27517461999999998</v>
      </c>
      <c r="O3366">
        <v>10.025926999999999</v>
      </c>
      <c r="P3366" s="1">
        <v>45009.556499965278</v>
      </c>
      <c r="Q3366">
        <v>1.350549</v>
      </c>
      <c r="R3366">
        <v>-1.8206766999999999</v>
      </c>
      <c r="S3366">
        <v>-1.7290934</v>
      </c>
    </row>
    <row r="3367" spans="3:19" x14ac:dyDescent="0.25">
      <c r="C3367" s="1">
        <v>45009.556491238429</v>
      </c>
      <c r="D3367">
        <v>0.7568262</v>
      </c>
      <c r="E3367">
        <v>-9.3262060000000009</v>
      </c>
      <c r="F3367">
        <v>-0.2203418</v>
      </c>
      <c r="G3367" s="1">
        <v>45009.556491249998</v>
      </c>
      <c r="H3367">
        <v>3.2749093999999999E-2</v>
      </c>
      <c r="I3367">
        <v>9.0376090000000006E-2</v>
      </c>
      <c r="J3367">
        <v>0.17264588</v>
      </c>
      <c r="L3367" s="2">
        <v>45009.556469212963</v>
      </c>
      <c r="M3367">
        <v>0.50249270000000001</v>
      </c>
      <c r="N3367">
        <v>0.25603202000000003</v>
      </c>
      <c r="O3367">
        <v>10.047461999999999</v>
      </c>
      <c r="P3367" s="1">
        <v>45009.556499988423</v>
      </c>
      <c r="Q3367">
        <v>1.4543434</v>
      </c>
      <c r="R3367">
        <v>-1.72543</v>
      </c>
      <c r="S3367">
        <v>-1.6191933999999999</v>
      </c>
    </row>
    <row r="3368" spans="3:19" x14ac:dyDescent="0.25">
      <c r="C3368" s="1">
        <v>45009.556491516203</v>
      </c>
      <c r="D3368">
        <v>1.0538087</v>
      </c>
      <c r="E3368">
        <v>-9.3597359999999998</v>
      </c>
      <c r="F3368">
        <v>-0.24429200000000001</v>
      </c>
      <c r="G3368" s="1">
        <v>45009.556491550924</v>
      </c>
      <c r="H3368">
        <v>4.7662795000000001E-2</v>
      </c>
      <c r="I3368">
        <v>0.13192140999999999</v>
      </c>
      <c r="J3368">
        <v>0.15613427999999999</v>
      </c>
      <c r="L3368" s="2">
        <v>45009.556469224539</v>
      </c>
      <c r="M3368">
        <v>0.53838509999999995</v>
      </c>
      <c r="N3368">
        <v>0.21774684999999999</v>
      </c>
      <c r="O3368">
        <v>10.066604999999999</v>
      </c>
      <c r="P3368" s="1">
        <v>45009.556500416664</v>
      </c>
      <c r="Q3368">
        <v>1.4543434</v>
      </c>
      <c r="R3368">
        <v>-1.5825601</v>
      </c>
      <c r="S3368">
        <v>-1.5459267000000001</v>
      </c>
    </row>
    <row r="3369" spans="3:19" x14ac:dyDescent="0.25">
      <c r="C3369" s="1">
        <v>45009.55649171296</v>
      </c>
      <c r="D3369">
        <v>1.1687696000000001</v>
      </c>
      <c r="E3369">
        <v>-9.2926760000000002</v>
      </c>
      <c r="F3369">
        <v>-0.35446290000000003</v>
      </c>
      <c r="G3369" s="1">
        <v>45009.556491724536</v>
      </c>
      <c r="H3369">
        <v>6.2576499999999993E-2</v>
      </c>
      <c r="I3369">
        <v>0.1468351</v>
      </c>
      <c r="J3369">
        <v>0.12950266999999999</v>
      </c>
      <c r="L3369" s="2">
        <v>45009.556469224539</v>
      </c>
      <c r="M3369">
        <v>0.59820569999999995</v>
      </c>
      <c r="N3369">
        <v>0.20338993</v>
      </c>
      <c r="O3369">
        <v>10.092926</v>
      </c>
      <c r="P3369" s="1">
        <v>45009.556500462961</v>
      </c>
      <c r="Q3369">
        <v>1.4934189</v>
      </c>
      <c r="R3369">
        <v>-1.3676444999999999</v>
      </c>
      <c r="S3369">
        <v>-1.3798556</v>
      </c>
    </row>
    <row r="3370" spans="3:19" x14ac:dyDescent="0.25">
      <c r="C3370" s="1">
        <v>45009.556491967596</v>
      </c>
      <c r="D3370">
        <v>1.22146</v>
      </c>
      <c r="E3370">
        <v>-9.2016659999999995</v>
      </c>
      <c r="F3370">
        <v>-0.42152345000000002</v>
      </c>
      <c r="G3370" s="1">
        <v>45009.556491979165</v>
      </c>
      <c r="H3370">
        <v>7.2696510000000006E-2</v>
      </c>
      <c r="I3370">
        <v>0.10901822</v>
      </c>
      <c r="J3370">
        <v>8.4228924999999996E-2</v>
      </c>
      <c r="L3370" s="2">
        <v>45009.556469236108</v>
      </c>
      <c r="M3370">
        <v>0.63409800000000005</v>
      </c>
      <c r="N3370">
        <v>0.19142582</v>
      </c>
      <c r="O3370">
        <v>10.179067999999999</v>
      </c>
      <c r="P3370" s="1">
        <v>45009.55650097222</v>
      </c>
      <c r="Q3370">
        <v>1.4519012</v>
      </c>
      <c r="R3370">
        <v>-1.0623667000000001</v>
      </c>
      <c r="S3370">
        <v>-1.3358957</v>
      </c>
    </row>
    <row r="3371" spans="3:19" x14ac:dyDescent="0.25">
      <c r="C3371" s="1">
        <v>45009.556492141201</v>
      </c>
      <c r="D3371">
        <v>0.96758794999999997</v>
      </c>
      <c r="E3371">
        <v>-9.2687259999999991</v>
      </c>
      <c r="F3371">
        <v>-0.55085450000000002</v>
      </c>
      <c r="G3371" s="1">
        <v>45009.556492152777</v>
      </c>
      <c r="H3371">
        <v>8.1218620000000005E-2</v>
      </c>
      <c r="I3371">
        <v>2.0068631999999999E-2</v>
      </c>
      <c r="J3371">
        <v>3.0433071999999999E-2</v>
      </c>
      <c r="L3371" s="2">
        <v>45009.556469675925</v>
      </c>
      <c r="M3371">
        <v>0.65324055999999997</v>
      </c>
      <c r="N3371">
        <v>0.19142582</v>
      </c>
      <c r="O3371">
        <v>10.260424</v>
      </c>
      <c r="P3371" s="1">
        <v>45009.556500983796</v>
      </c>
      <c r="Q3371">
        <v>1.2467545</v>
      </c>
      <c r="R3371">
        <v>-0.78151110000000001</v>
      </c>
      <c r="S3371">
        <v>-1.3371166999999999</v>
      </c>
    </row>
    <row r="3372" spans="3:19" x14ac:dyDescent="0.25">
      <c r="C3372" s="1">
        <v>45009.556492442127</v>
      </c>
      <c r="D3372">
        <v>0.74245609999999995</v>
      </c>
      <c r="E3372">
        <v>-9.3166270000000004</v>
      </c>
      <c r="F3372">
        <v>-0.3784131</v>
      </c>
      <c r="G3372" s="1">
        <v>45009.556492465279</v>
      </c>
      <c r="H3372">
        <v>6.7370189999999996E-2</v>
      </c>
      <c r="I3372">
        <v>6.2201944999999998E-3</v>
      </c>
      <c r="J3372">
        <v>6.9972530000000002E-3</v>
      </c>
      <c r="L3372" s="2">
        <v>45009.556469687501</v>
      </c>
      <c r="M3372">
        <v>0.54556360000000004</v>
      </c>
      <c r="N3372">
        <v>0.22013968</v>
      </c>
      <c r="O3372">
        <v>10.279566000000001</v>
      </c>
      <c r="P3372" s="1">
        <v>45009.556501493054</v>
      </c>
      <c r="Q3372">
        <v>1.18692</v>
      </c>
      <c r="R3372">
        <v>-0.61299782999999997</v>
      </c>
      <c r="S3372">
        <v>-1.2491968</v>
      </c>
    </row>
    <row r="3373" spans="3:19" x14ac:dyDescent="0.25">
      <c r="C3373" s="1">
        <v>45009.556492627315</v>
      </c>
      <c r="D3373">
        <v>0.51732427000000003</v>
      </c>
      <c r="E3373">
        <v>-9.3645270000000007</v>
      </c>
      <c r="F3373">
        <v>-0.23471193000000001</v>
      </c>
      <c r="G3373" s="1">
        <v>45009.556492638891</v>
      </c>
      <c r="H3373">
        <v>5.4054387000000002E-2</v>
      </c>
      <c r="I3373">
        <v>3.9243393000000001E-2</v>
      </c>
      <c r="J3373">
        <v>1.1790942E-2</v>
      </c>
      <c r="L3373" s="2">
        <v>45009.556469710646</v>
      </c>
      <c r="M3373">
        <v>0.41635114000000001</v>
      </c>
      <c r="N3373">
        <v>0.27278180000000002</v>
      </c>
      <c r="O3373">
        <v>10.284350999999999</v>
      </c>
      <c r="P3373" s="1">
        <v>45009.556501574072</v>
      </c>
      <c r="Q3373">
        <v>1.2736189</v>
      </c>
      <c r="R3373">
        <v>-0.53240449999999995</v>
      </c>
      <c r="S3373">
        <v>-1.2076789000000001</v>
      </c>
    </row>
    <row r="3374" spans="3:19" x14ac:dyDescent="0.25">
      <c r="C3374" s="1">
        <v>45009.556492881944</v>
      </c>
      <c r="D3374">
        <v>0.32093263</v>
      </c>
      <c r="E3374">
        <v>-9.3309964999999995</v>
      </c>
      <c r="F3374">
        <v>-0.24908204</v>
      </c>
      <c r="G3374" s="1">
        <v>45009.55649289352</v>
      </c>
      <c r="H3374">
        <v>3.5412260000000001E-2</v>
      </c>
      <c r="I3374">
        <v>7.2854590000000002E-3</v>
      </c>
      <c r="J3374">
        <v>4.1618347E-2</v>
      </c>
      <c r="L3374" s="2">
        <v>45009.556469722222</v>
      </c>
      <c r="M3374">
        <v>0.40917268000000001</v>
      </c>
      <c r="N3374">
        <v>0.37088752000000003</v>
      </c>
      <c r="O3374">
        <v>10.236495</v>
      </c>
      <c r="P3374" s="1">
        <v>45009.556501990737</v>
      </c>
      <c r="Q3374">
        <v>1.2943777999999999</v>
      </c>
      <c r="R3374">
        <v>-0.54339444999999997</v>
      </c>
      <c r="S3374">
        <v>-1.1808145000000001</v>
      </c>
    </row>
    <row r="3375" spans="3:19" x14ac:dyDescent="0.25">
      <c r="C3375" s="1">
        <v>45009.556493124997</v>
      </c>
      <c r="D3375">
        <v>0.27303224999999998</v>
      </c>
      <c r="E3375">
        <v>-9.1729249999999993</v>
      </c>
      <c r="F3375">
        <v>-0.1101709</v>
      </c>
      <c r="G3375" s="1">
        <v>45009.556493148149</v>
      </c>
      <c r="H3375">
        <v>3.1683832000000002E-2</v>
      </c>
      <c r="I3375">
        <v>-3.6390382999999998E-2</v>
      </c>
      <c r="J3375">
        <v>6.7184694000000003E-2</v>
      </c>
      <c r="L3375" s="2">
        <v>45009.556470219904</v>
      </c>
      <c r="M3375">
        <v>0.45224347999999998</v>
      </c>
      <c r="N3375">
        <v>0.34456646000000002</v>
      </c>
      <c r="O3375">
        <v>10.217352999999999</v>
      </c>
      <c r="P3375" s="1">
        <v>45009.556502060186</v>
      </c>
      <c r="Q3375">
        <v>1.2821667000000001</v>
      </c>
      <c r="R3375">
        <v>-0.53362560000000003</v>
      </c>
      <c r="S3375">
        <v>-1.1136534</v>
      </c>
    </row>
    <row r="3376" spans="3:19" x14ac:dyDescent="0.25">
      <c r="C3376" s="1">
        <v>45009.556493414355</v>
      </c>
      <c r="D3376">
        <v>0.16286133</v>
      </c>
      <c r="E3376">
        <v>-9.1489750000000001</v>
      </c>
      <c r="F3376">
        <v>-0.13412109999999999</v>
      </c>
      <c r="G3376" s="1">
        <v>45009.556493425924</v>
      </c>
      <c r="H3376">
        <v>6.2576499999999993E-2</v>
      </c>
      <c r="I3376">
        <v>-2.7868269000000001E-2</v>
      </c>
      <c r="J3376">
        <v>6.6119424999999996E-2</v>
      </c>
      <c r="L3376" s="2">
        <v>45009.556470243057</v>
      </c>
      <c r="M3376">
        <v>0.50488555000000002</v>
      </c>
      <c r="N3376">
        <v>0.33738797999999998</v>
      </c>
      <c r="O3376">
        <v>10.183852999999999</v>
      </c>
      <c r="P3376" s="1">
        <v>45009.556502534724</v>
      </c>
      <c r="Q3376">
        <v>1.2186688999999999</v>
      </c>
      <c r="R3376">
        <v>-0.49821335</v>
      </c>
      <c r="S3376">
        <v>-0.97811000000000003</v>
      </c>
    </row>
    <row r="3377" spans="3:19" x14ac:dyDescent="0.25">
      <c r="C3377" s="1">
        <v>45009.556493587967</v>
      </c>
      <c r="D3377">
        <v>1.4370117E-2</v>
      </c>
      <c r="E3377">
        <v>-9.1777149999999992</v>
      </c>
      <c r="F3377">
        <v>-0.32572266</v>
      </c>
      <c r="G3377" s="1">
        <v>45009.556493622687</v>
      </c>
      <c r="H3377">
        <v>8.1751260000000006E-2</v>
      </c>
      <c r="I3377">
        <v>-7.6282425000000001E-3</v>
      </c>
      <c r="J3377">
        <v>6.7717330000000006E-2</v>
      </c>
      <c r="L3377" s="2">
        <v>45009.556470243057</v>
      </c>
      <c r="M3377">
        <v>0.54077790000000003</v>
      </c>
      <c r="N3377">
        <v>0.37328034999999998</v>
      </c>
      <c r="O3377">
        <v>10.126426</v>
      </c>
      <c r="P3377" s="1">
        <v>45009.556503032407</v>
      </c>
      <c r="Q3377">
        <v>0.91217004999999995</v>
      </c>
      <c r="R3377">
        <v>-0.45669559999999998</v>
      </c>
      <c r="S3377">
        <v>-0.77174220000000004</v>
      </c>
    </row>
    <row r="3378" spans="3:19" x14ac:dyDescent="0.25">
      <c r="C3378" s="1">
        <v>45009.556493842596</v>
      </c>
      <c r="D3378">
        <v>1.4370117E-2</v>
      </c>
      <c r="E3378">
        <v>-9.2783060000000006</v>
      </c>
      <c r="F3378">
        <v>-0.23471193000000001</v>
      </c>
      <c r="G3378" s="1">
        <v>45009.556493854165</v>
      </c>
      <c r="H3378">
        <v>7.3229139999999998E-2</v>
      </c>
      <c r="I3378">
        <v>-2.6270370000000001E-2</v>
      </c>
      <c r="J3378">
        <v>7.9967864E-2</v>
      </c>
      <c r="L3378" s="2">
        <v>45009.556470254633</v>
      </c>
      <c r="M3378">
        <v>0.58624153999999995</v>
      </c>
      <c r="N3378">
        <v>0.51445686999999996</v>
      </c>
      <c r="O3378">
        <v>10.068997</v>
      </c>
      <c r="P3378" s="1">
        <v>45009.556503125001</v>
      </c>
      <c r="Q3378">
        <v>0.64596779999999998</v>
      </c>
      <c r="R3378">
        <v>-0.42616779999999999</v>
      </c>
      <c r="S3378">
        <v>-0.56781669999999995</v>
      </c>
    </row>
    <row r="3379" spans="3:19" x14ac:dyDescent="0.25">
      <c r="C3379" s="1">
        <v>45009.556494050928</v>
      </c>
      <c r="D3379">
        <v>0.1101709</v>
      </c>
      <c r="E3379">
        <v>-9.4220079999999999</v>
      </c>
      <c r="F3379">
        <v>0</v>
      </c>
      <c r="G3379" s="1">
        <v>45009.556494062497</v>
      </c>
      <c r="H3379">
        <v>8.0153360000000007E-2</v>
      </c>
      <c r="I3379">
        <v>-3.5325120000000002E-2</v>
      </c>
      <c r="J3379">
        <v>0.10553421</v>
      </c>
      <c r="L3379" s="2">
        <v>45009.556470752315</v>
      </c>
      <c r="M3379">
        <v>0.67956159999999999</v>
      </c>
      <c r="N3379">
        <v>0.61495540000000004</v>
      </c>
      <c r="O3379">
        <v>9.9661059999999999</v>
      </c>
      <c r="P3379" s="1">
        <v>45009.556503553242</v>
      </c>
      <c r="Q3379">
        <v>0.75342560000000003</v>
      </c>
      <c r="R3379">
        <v>-0.44814779999999999</v>
      </c>
      <c r="S3379">
        <v>-0.37366002999999998</v>
      </c>
    </row>
    <row r="3380" spans="3:19" x14ac:dyDescent="0.25">
      <c r="C3380" s="1">
        <v>45009.556494259261</v>
      </c>
      <c r="D3380">
        <v>0.12933106999999999</v>
      </c>
      <c r="E3380">
        <v>-9.3693170000000006</v>
      </c>
      <c r="F3380">
        <v>0.1580713</v>
      </c>
      <c r="G3380" s="1">
        <v>45009.55649427083</v>
      </c>
      <c r="H3380">
        <v>9.2936539999999998E-2</v>
      </c>
      <c r="I3380">
        <v>-1.881352E-2</v>
      </c>
      <c r="J3380">
        <v>0.13216583000000001</v>
      </c>
      <c r="L3380" s="2">
        <v>45009.556470763891</v>
      </c>
      <c r="M3380">
        <v>0.82073819999999997</v>
      </c>
      <c r="N3380">
        <v>0.70827549999999995</v>
      </c>
      <c r="O3380">
        <v>9.8010020000000004</v>
      </c>
      <c r="P3380" s="1">
        <v>45009.556503576387</v>
      </c>
      <c r="Q3380">
        <v>1.0977789</v>
      </c>
      <c r="R3380">
        <v>-0.51286670000000001</v>
      </c>
      <c r="S3380">
        <v>-0.15508111999999999</v>
      </c>
    </row>
    <row r="3381" spans="3:19" x14ac:dyDescent="0.25">
      <c r="C3381" s="1">
        <v>45009.556494548611</v>
      </c>
      <c r="D3381">
        <v>0.19639160999999999</v>
      </c>
      <c r="E3381">
        <v>-9.3980569999999997</v>
      </c>
      <c r="F3381">
        <v>-0.22992188</v>
      </c>
      <c r="G3381" s="1">
        <v>45009.556494560187</v>
      </c>
      <c r="H3381">
        <v>0.11317656</v>
      </c>
      <c r="I3381">
        <v>-2.7868269000000001E-2</v>
      </c>
      <c r="J3381">
        <v>0.13695952</v>
      </c>
      <c r="L3381" s="2">
        <v>45009.556470763891</v>
      </c>
      <c r="M3381">
        <v>0.94037930000000003</v>
      </c>
      <c r="N3381">
        <v>0.80638120000000002</v>
      </c>
      <c r="O3381">
        <v>9.5688980000000008</v>
      </c>
      <c r="P3381" s="1">
        <v>45009.556503587963</v>
      </c>
      <c r="Q3381">
        <v>1.0342811000000001</v>
      </c>
      <c r="R3381">
        <v>-0.49455001999999998</v>
      </c>
      <c r="S3381">
        <v>-4.2738892000000001E-2</v>
      </c>
    </row>
    <row r="3382" spans="3:19" x14ac:dyDescent="0.25">
      <c r="C3382" s="1">
        <v>45009.556494745368</v>
      </c>
      <c r="D3382">
        <v>0.22992188</v>
      </c>
      <c r="E3382">
        <v>-9.4699080000000002</v>
      </c>
      <c r="F3382">
        <v>-0.54127440000000004</v>
      </c>
      <c r="G3382" s="1">
        <v>45009.556494745368</v>
      </c>
      <c r="H3382">
        <v>0.11157866600000001</v>
      </c>
      <c r="I3382">
        <v>-3.5325120000000002E-2</v>
      </c>
      <c r="J3382">
        <v>0.122045815</v>
      </c>
      <c r="L3382" s="2">
        <v>45009.55647077546</v>
      </c>
      <c r="M3382">
        <v>0.94995059999999998</v>
      </c>
      <c r="N3382">
        <v>0.94037930000000003</v>
      </c>
      <c r="O3382">
        <v>9.3702939999999995</v>
      </c>
      <c r="P3382" s="1">
        <v>45009.556504085645</v>
      </c>
      <c r="Q3382">
        <v>0.76197340000000002</v>
      </c>
      <c r="R3382">
        <v>-0.48233890000000001</v>
      </c>
      <c r="S3382">
        <v>6.1055557000000002E-3</v>
      </c>
    </row>
    <row r="3383" spans="3:19" x14ac:dyDescent="0.25">
      <c r="C3383" s="1">
        <v>45009.556494988428</v>
      </c>
      <c r="D3383">
        <v>0.24429200000000001</v>
      </c>
      <c r="E3383">
        <v>-9.3166270000000004</v>
      </c>
      <c r="F3383">
        <v>-0.38320314999999999</v>
      </c>
      <c r="G3383" s="1">
        <v>45009.556494999997</v>
      </c>
      <c r="H3383">
        <v>7.3229139999999998E-2</v>
      </c>
      <c r="I3383">
        <v>-7.6282425000000001E-3</v>
      </c>
      <c r="J3383">
        <v>9.8077364E-2</v>
      </c>
      <c r="L3383" s="2">
        <v>45009.556471261574</v>
      </c>
      <c r="M3383">
        <v>0.93798649999999995</v>
      </c>
      <c r="N3383">
        <v>1.1222338999999999</v>
      </c>
      <c r="O3383">
        <v>9.19801</v>
      </c>
      <c r="P3383" s="1">
        <v>45009.556504143518</v>
      </c>
      <c r="Q3383">
        <v>0.68138003000000003</v>
      </c>
      <c r="R3383">
        <v>-0.52629890000000001</v>
      </c>
      <c r="S3383">
        <v>9.2804449999999997E-2</v>
      </c>
    </row>
    <row r="3384" spans="3:19" x14ac:dyDescent="0.25">
      <c r="C3384" s="1">
        <v>45009.556495231482</v>
      </c>
      <c r="D3384">
        <v>0.26824219999999999</v>
      </c>
      <c r="E3384">
        <v>-9.3309964999999995</v>
      </c>
      <c r="F3384">
        <v>-0.26345216999999999</v>
      </c>
      <c r="G3384" s="1">
        <v>45009.556495254626</v>
      </c>
      <c r="H3384">
        <v>4.0205947999999998E-2</v>
      </c>
      <c r="I3384">
        <v>1.9003367E-2</v>
      </c>
      <c r="J3384">
        <v>6.2923640000000003E-2</v>
      </c>
      <c r="L3384" s="2">
        <v>45009.55647127315</v>
      </c>
      <c r="M3384">
        <v>0.87098739999999997</v>
      </c>
      <c r="N3384">
        <v>1.1892328000000001</v>
      </c>
      <c r="O3384">
        <v>9.1310110000000009</v>
      </c>
      <c r="P3384" s="1">
        <v>45009.556504166663</v>
      </c>
      <c r="Q3384">
        <v>0.70213890000000001</v>
      </c>
      <c r="R3384">
        <v>-0.41151446000000003</v>
      </c>
      <c r="S3384">
        <v>7.8151113999999994E-2</v>
      </c>
    </row>
    <row r="3385" spans="3:19" x14ac:dyDescent="0.25">
      <c r="C3385" s="1">
        <v>45009.556495462966</v>
      </c>
      <c r="D3385">
        <v>0.26345216999999999</v>
      </c>
      <c r="E3385">
        <v>-9.4651169999999993</v>
      </c>
      <c r="F3385">
        <v>-0.25866212999999999</v>
      </c>
      <c r="G3385" s="1">
        <v>45009.556495486111</v>
      </c>
      <c r="H3385">
        <v>1.730276E-2</v>
      </c>
      <c r="I3385">
        <v>4.8298140000000003E-2</v>
      </c>
      <c r="J3385">
        <v>3.5226760000000003E-2</v>
      </c>
      <c r="L3385" s="2">
        <v>45009.556471296295</v>
      </c>
      <c r="M3385">
        <v>0.84227359999999996</v>
      </c>
      <c r="N3385">
        <v>1.1054839999999999</v>
      </c>
      <c r="O3385">
        <v>9.19801</v>
      </c>
      <c r="P3385" s="1">
        <v>45009.556504166663</v>
      </c>
      <c r="Q3385">
        <v>0.63986224000000003</v>
      </c>
      <c r="R3385">
        <v>-0.27841336</v>
      </c>
      <c r="S3385">
        <v>3.5412222E-2</v>
      </c>
    </row>
    <row r="3386" spans="3:19" x14ac:dyDescent="0.25">
      <c r="C3386" s="1">
        <v>45009.556495671299</v>
      </c>
      <c r="D3386">
        <v>0.39757325999999998</v>
      </c>
      <c r="E3386">
        <v>-9.3788970000000003</v>
      </c>
      <c r="F3386">
        <v>-0.14849122000000001</v>
      </c>
      <c r="G3386" s="1">
        <v>45009.556495682868</v>
      </c>
      <c r="H3386">
        <v>-1.8719997999999999E-3</v>
      </c>
      <c r="I3386">
        <v>9.9430840000000006E-2</v>
      </c>
      <c r="J3386">
        <v>1.7117265999999999E-2</v>
      </c>
      <c r="L3386" s="2">
        <v>45009.556471307871</v>
      </c>
      <c r="M3386">
        <v>0.84705920000000001</v>
      </c>
      <c r="N3386">
        <v>0.93320084000000003</v>
      </c>
      <c r="O3386">
        <v>9.2291170000000005</v>
      </c>
      <c r="P3386" s="1">
        <v>45009.556504629632</v>
      </c>
      <c r="Q3386">
        <v>0.58247000000000004</v>
      </c>
      <c r="R3386">
        <v>-0.23445335</v>
      </c>
      <c r="S3386">
        <v>3.7854444000000001E-2</v>
      </c>
    </row>
    <row r="3387" spans="3:19" x14ac:dyDescent="0.25">
      <c r="C3387" s="1">
        <v>45009.556495879631</v>
      </c>
      <c r="D3387">
        <v>0.45984375</v>
      </c>
      <c r="E3387">
        <v>-9.4603269999999995</v>
      </c>
      <c r="F3387">
        <v>-0.30177248000000001</v>
      </c>
      <c r="G3387" s="1">
        <v>45009.556495891207</v>
      </c>
      <c r="H3387">
        <v>-6.1330569999999999E-3</v>
      </c>
      <c r="I3387">
        <v>0.11008348</v>
      </c>
      <c r="J3387">
        <v>7.3033849999999995E-5</v>
      </c>
      <c r="L3387" s="2">
        <v>45009.556471782409</v>
      </c>
      <c r="M3387">
        <v>0.80638120000000002</v>
      </c>
      <c r="N3387">
        <v>0.94995059999999998</v>
      </c>
      <c r="O3387">
        <v>9.2458670000000005</v>
      </c>
      <c r="P3387" s="1">
        <v>45009.556504641201</v>
      </c>
      <c r="Q3387">
        <v>0.58002779999999998</v>
      </c>
      <c r="R3387">
        <v>-0.23079</v>
      </c>
      <c r="S3387">
        <v>5.2507779999999997E-2</v>
      </c>
    </row>
    <row r="3388" spans="3:19" x14ac:dyDescent="0.25">
      <c r="C3388" s="1">
        <v>45009.556496111109</v>
      </c>
      <c r="D3388">
        <v>0.48379397000000002</v>
      </c>
      <c r="E3388">
        <v>-9.3549469999999992</v>
      </c>
      <c r="F3388">
        <v>-0.27782230000000002</v>
      </c>
      <c r="G3388" s="1">
        <v>45009.556496122685</v>
      </c>
      <c r="H3388">
        <v>-1.7318334000000001E-2</v>
      </c>
      <c r="I3388">
        <v>7.8658179999999994E-2</v>
      </c>
      <c r="J3388">
        <v>3.8014593999999998E-3</v>
      </c>
      <c r="L3388" s="2">
        <v>45009.556471793985</v>
      </c>
      <c r="M3388">
        <v>0.74416786000000001</v>
      </c>
      <c r="N3388">
        <v>1.0911272000000001</v>
      </c>
      <c r="O3388">
        <v>9.4109719999999992</v>
      </c>
      <c r="P3388" s="1">
        <v>45009.556504652777</v>
      </c>
      <c r="Q3388">
        <v>0.40296668000000002</v>
      </c>
      <c r="R3388">
        <v>-0.17950334000000001</v>
      </c>
      <c r="S3388">
        <v>2.198E-2</v>
      </c>
    </row>
    <row r="3389" spans="3:19" x14ac:dyDescent="0.25">
      <c r="C3389" s="1">
        <v>45009.55649638889</v>
      </c>
      <c r="D3389">
        <v>0.58438480000000004</v>
      </c>
      <c r="E3389">
        <v>-9.1537649999999999</v>
      </c>
      <c r="F3389">
        <v>2.8740234999999999E-2</v>
      </c>
      <c r="G3389" s="1">
        <v>45009.556496400466</v>
      </c>
      <c r="H3389">
        <v>-1.6785702E-2</v>
      </c>
      <c r="I3389">
        <v>6.8538169999999995E-2</v>
      </c>
      <c r="J3389">
        <v>1.3921470999999999E-2</v>
      </c>
      <c r="L3389" s="2">
        <v>45009.556471805554</v>
      </c>
      <c r="M3389">
        <v>0.69152575999999999</v>
      </c>
      <c r="N3389">
        <v>1.0863415000000001</v>
      </c>
      <c r="O3389">
        <v>9.3009009999999996</v>
      </c>
      <c r="P3389" s="1">
        <v>45009.556505104163</v>
      </c>
      <c r="Q3389">
        <v>0.31504666999999997</v>
      </c>
      <c r="R3389">
        <v>-0.15386</v>
      </c>
      <c r="S3389">
        <v>-4.8844446000000001E-3</v>
      </c>
    </row>
    <row r="3390" spans="3:19" x14ac:dyDescent="0.25">
      <c r="C3390" s="1">
        <v>45009.556496643519</v>
      </c>
      <c r="D3390">
        <v>0.47900394000000002</v>
      </c>
      <c r="E3390">
        <v>-9.3405760000000004</v>
      </c>
      <c r="F3390">
        <v>-9.580079E-3</v>
      </c>
      <c r="G3390" s="1">
        <v>45009.556496643519</v>
      </c>
      <c r="H3390">
        <v>3.4543224999999999E-3</v>
      </c>
      <c r="I3390">
        <v>5.3624461999999998E-2</v>
      </c>
      <c r="J3390">
        <v>1.9780427E-2</v>
      </c>
      <c r="L3390" s="2">
        <v>45009.556471805554</v>
      </c>
      <c r="M3390">
        <v>0.53599226</v>
      </c>
      <c r="N3390">
        <v>1.0839486</v>
      </c>
      <c r="O3390">
        <v>9.3104724999999995</v>
      </c>
      <c r="P3390" s="1">
        <v>45009.556505138891</v>
      </c>
      <c r="Q3390">
        <v>0.44814779999999999</v>
      </c>
      <c r="R3390">
        <v>-0.12211112</v>
      </c>
      <c r="S3390">
        <v>-7.3266670000000002E-3</v>
      </c>
    </row>
    <row r="3391" spans="3:19" x14ac:dyDescent="0.25">
      <c r="C3391" s="1">
        <v>45009.556496863428</v>
      </c>
      <c r="D3391">
        <v>0.43110353000000001</v>
      </c>
      <c r="E3391">
        <v>-9.3693170000000006</v>
      </c>
      <c r="F3391">
        <v>-0.16765136999999999</v>
      </c>
      <c r="G3391" s="1">
        <v>45009.556496874997</v>
      </c>
      <c r="H3391">
        <v>7.712979E-3</v>
      </c>
      <c r="I3391">
        <v>2.6991356000000001E-2</v>
      </c>
      <c r="J3391">
        <v>3.5756393999999997E-2</v>
      </c>
      <c r="L3391" s="2">
        <v>45009.556472303244</v>
      </c>
      <c r="M3391">
        <v>0.29192435999999999</v>
      </c>
      <c r="N3391">
        <v>1.1174481999999999</v>
      </c>
      <c r="O3391">
        <v>9.4827560000000002</v>
      </c>
      <c r="P3391" s="1">
        <v>45009.556505162036</v>
      </c>
      <c r="Q3391">
        <v>0.47989670000000001</v>
      </c>
      <c r="R3391">
        <v>-3.6633336000000002E-3</v>
      </c>
      <c r="S3391">
        <v>-3.5412222E-2</v>
      </c>
    </row>
    <row r="3392" spans="3:19" x14ac:dyDescent="0.25">
      <c r="C3392" s="1">
        <v>45009.556497083337</v>
      </c>
      <c r="D3392">
        <v>0.63707524999999998</v>
      </c>
      <c r="E3392">
        <v>-9.2064550000000001</v>
      </c>
      <c r="F3392">
        <v>-0.19639160999999999</v>
      </c>
      <c r="G3392" s="1">
        <v>45009.556497094905</v>
      </c>
      <c r="H3392">
        <v>7.1803466E-3</v>
      </c>
      <c r="I3392">
        <v>1.7936609999999999E-2</v>
      </c>
      <c r="J3392">
        <v>3.5756393999999997E-2</v>
      </c>
      <c r="L3392" s="2">
        <v>45009.556472303244</v>
      </c>
      <c r="M3392">
        <v>0.15553348</v>
      </c>
      <c r="N3392">
        <v>1.2275180000000001</v>
      </c>
      <c r="O3392">
        <v>9.8392870000000006</v>
      </c>
      <c r="P3392" s="1">
        <v>45009.556505196757</v>
      </c>
      <c r="Q3392">
        <v>-0.30283555000000001</v>
      </c>
      <c r="R3392">
        <v>-1.2211111E-2</v>
      </c>
      <c r="S3392">
        <v>-0.21980000999999999</v>
      </c>
    </row>
    <row r="3393" spans="3:19" x14ac:dyDescent="0.25">
      <c r="C3393" s="1">
        <v>45009.556497361111</v>
      </c>
      <c r="D3393">
        <v>0.76161623000000001</v>
      </c>
      <c r="E3393">
        <v>-9.2208249999999996</v>
      </c>
      <c r="F3393">
        <v>-0.21555176000000001</v>
      </c>
      <c r="G3393" s="1">
        <v>45009.556497372687</v>
      </c>
      <c r="H3393">
        <v>1.4104566000000001E-2</v>
      </c>
      <c r="I3393">
        <v>1.7936609999999999E-2</v>
      </c>
      <c r="J3393">
        <v>2.2973217000000001E-2</v>
      </c>
      <c r="L3393" s="2">
        <v>45009.556472314813</v>
      </c>
      <c r="M3393">
        <v>0.1794617</v>
      </c>
      <c r="N3393">
        <v>1.0145568</v>
      </c>
      <c r="O3393">
        <v>10.296315999999999</v>
      </c>
      <c r="P3393" s="1">
        <v>45009.556506180554</v>
      </c>
      <c r="Q3393">
        <v>0.42128336</v>
      </c>
      <c r="R3393">
        <v>-4.029667E-2</v>
      </c>
      <c r="S3393">
        <v>7.3266670000000006E-2</v>
      </c>
    </row>
    <row r="3394" spans="3:19" x14ac:dyDescent="0.25">
      <c r="C3394" s="1">
        <v>45009.55649761574</v>
      </c>
      <c r="D3394">
        <v>0.72329589999999999</v>
      </c>
      <c r="E3394">
        <v>-9.3022570000000009</v>
      </c>
      <c r="F3394">
        <v>-0.26824219999999999</v>
      </c>
      <c r="G3394" s="1">
        <v>45009.556497627316</v>
      </c>
      <c r="H3394">
        <v>8.7782429999999998E-3</v>
      </c>
      <c r="I3394">
        <v>3.0229065999999999E-3</v>
      </c>
      <c r="J3394">
        <v>1.1787941999999999E-2</v>
      </c>
      <c r="L3394" s="2">
        <v>45009.556472326389</v>
      </c>
      <c r="M3394">
        <v>0.28235306999999998</v>
      </c>
      <c r="N3394">
        <v>0.63649080000000002</v>
      </c>
      <c r="O3394">
        <v>10.724631</v>
      </c>
      <c r="P3394" s="1">
        <v>45009.55650619213</v>
      </c>
      <c r="Q3394">
        <v>0.72289780000000003</v>
      </c>
      <c r="R3394">
        <v>0.17095557</v>
      </c>
      <c r="S3394">
        <v>0.15996556000000001</v>
      </c>
    </row>
    <row r="3395" spans="3:19" x14ac:dyDescent="0.25">
      <c r="C3395" s="1">
        <v>45009.556497812497</v>
      </c>
      <c r="D3395">
        <v>0.74724615000000005</v>
      </c>
      <c r="E3395">
        <v>-9.3070459999999997</v>
      </c>
      <c r="F3395">
        <v>-0.13412109999999999</v>
      </c>
      <c r="G3395" s="1">
        <v>45009.556497835649</v>
      </c>
      <c r="H3395">
        <v>3.9845532999999997E-3</v>
      </c>
      <c r="I3395">
        <v>6.2186997000000001E-3</v>
      </c>
      <c r="J3395">
        <v>8.0595159999999992E-3</v>
      </c>
      <c r="L3395" s="2">
        <v>45009.556472847224</v>
      </c>
      <c r="M3395">
        <v>0.3589234</v>
      </c>
      <c r="N3395">
        <v>0.16271193</v>
      </c>
      <c r="O3395">
        <v>11.093125000000001</v>
      </c>
      <c r="P3395" s="1">
        <v>45009.556506215275</v>
      </c>
      <c r="Q3395">
        <v>0.31260445999999997</v>
      </c>
      <c r="R3395">
        <v>0.42250444999999998</v>
      </c>
      <c r="S3395">
        <v>7.6929999999999998E-2</v>
      </c>
    </row>
    <row r="3396" spans="3:19" x14ac:dyDescent="0.25">
      <c r="C3396" s="1">
        <v>45009.556498067126</v>
      </c>
      <c r="D3396">
        <v>0.80951660000000003</v>
      </c>
      <c r="E3396">
        <v>-9.2783060000000006</v>
      </c>
      <c r="F3396">
        <v>-0.119750984</v>
      </c>
      <c r="G3396" s="1">
        <v>45009.556498078702</v>
      </c>
      <c r="H3396">
        <v>1.3213921E-3</v>
      </c>
      <c r="I3396">
        <v>1.9001872999999999E-2</v>
      </c>
      <c r="J3396">
        <v>1.1352968999999999E-3</v>
      </c>
      <c r="L3396" s="2">
        <v>45009.5564728588</v>
      </c>
      <c r="M3396">
        <v>0.34217364</v>
      </c>
      <c r="N3396">
        <v>-0.50249270000000001</v>
      </c>
      <c r="O3396">
        <v>11.215159</v>
      </c>
      <c r="P3396" s="1">
        <v>45009.556506226851</v>
      </c>
      <c r="Q3396">
        <v>-0.69237006000000001</v>
      </c>
      <c r="R3396">
        <v>3.4191113000000002E-2</v>
      </c>
      <c r="S3396">
        <v>-0.11844778</v>
      </c>
    </row>
    <row r="3397" spans="3:19" x14ac:dyDescent="0.25">
      <c r="C3397" s="1">
        <v>45009.556498287035</v>
      </c>
      <c r="D3397">
        <v>0.85262700000000002</v>
      </c>
      <c r="E3397">
        <v>-9.3501569999999994</v>
      </c>
      <c r="F3397">
        <v>-0.36404300000000001</v>
      </c>
      <c r="G3397" s="1">
        <v>45009.556498298611</v>
      </c>
      <c r="H3397">
        <v>7.8875989999999997E-4</v>
      </c>
      <c r="I3397">
        <v>-6.5644737000000002E-3</v>
      </c>
      <c r="J3397">
        <v>-1.5908935999999999E-2</v>
      </c>
      <c r="L3397" s="2">
        <v>45009.556472893521</v>
      </c>
      <c r="M3397">
        <v>0.34456646000000002</v>
      </c>
      <c r="N3397">
        <v>-0.70588267000000005</v>
      </c>
      <c r="O3397">
        <v>11.205588000000001</v>
      </c>
      <c r="P3397" s="1">
        <v>45009.556506250003</v>
      </c>
      <c r="Q3397">
        <v>-0.42250444999999998</v>
      </c>
      <c r="R3397">
        <v>-0.12211112</v>
      </c>
      <c r="S3397">
        <v>2.3201111999999999E-2</v>
      </c>
    </row>
    <row r="3398" spans="3:19" x14ac:dyDescent="0.25">
      <c r="C3398" s="1">
        <v>45009.556498518519</v>
      </c>
      <c r="D3398">
        <v>1.0202783</v>
      </c>
      <c r="E3398">
        <v>-9.388477</v>
      </c>
      <c r="F3398">
        <v>-0.32572266</v>
      </c>
      <c r="G3398" s="1">
        <v>45009.556498541664</v>
      </c>
      <c r="H3398">
        <v>-1.8744012E-3</v>
      </c>
      <c r="I3398">
        <v>-2.4673969E-2</v>
      </c>
      <c r="J3398">
        <v>-3.6148958000000002E-2</v>
      </c>
      <c r="L3398" s="2">
        <v>45009.556472893521</v>
      </c>
      <c r="M3398">
        <v>0.34456646000000002</v>
      </c>
      <c r="N3398">
        <v>-0.26799613</v>
      </c>
      <c r="O3398">
        <v>11.062018999999999</v>
      </c>
      <c r="P3398" s="1">
        <v>45009.556506701389</v>
      </c>
      <c r="Q3398">
        <v>0.13432222999999999</v>
      </c>
      <c r="R3398">
        <v>-0.102573335</v>
      </c>
      <c r="S3398">
        <v>0.17461889999999999</v>
      </c>
    </row>
    <row r="3399" spans="3:19" x14ac:dyDescent="0.25">
      <c r="C3399" s="1">
        <v>45009.556498761573</v>
      </c>
      <c r="D3399">
        <v>0.96758794999999997</v>
      </c>
      <c r="E3399">
        <v>-9.2639359999999993</v>
      </c>
      <c r="F3399">
        <v>-7.1850590000000006E-2</v>
      </c>
      <c r="G3399" s="1">
        <v>45009.556498773149</v>
      </c>
      <c r="H3399">
        <v>-4.0049300000000003E-3</v>
      </c>
      <c r="I3399">
        <v>-1.1890794999999999E-2</v>
      </c>
      <c r="J3399">
        <v>-5.9584777999999998E-2</v>
      </c>
      <c r="L3399" s="2">
        <v>45009.556473344906</v>
      </c>
      <c r="M3399">
        <v>0.33738797999999998</v>
      </c>
      <c r="N3399">
        <v>0.28235306999999998</v>
      </c>
      <c r="O3399">
        <v>10.877770999999999</v>
      </c>
      <c r="P3399" s="1">
        <v>45009.55650677083</v>
      </c>
      <c r="Q3399">
        <v>0.17828223000000001</v>
      </c>
      <c r="R3399">
        <v>-0.13310111999999999</v>
      </c>
      <c r="S3399">
        <v>0.16851334000000001</v>
      </c>
    </row>
    <row r="3400" spans="3:19" x14ac:dyDescent="0.25">
      <c r="C3400" s="1">
        <v>45009.556498969905</v>
      </c>
      <c r="D3400">
        <v>0.83825689999999997</v>
      </c>
      <c r="E3400">
        <v>-9.2830960000000005</v>
      </c>
      <c r="F3400">
        <v>-0.1580713</v>
      </c>
      <c r="G3400" s="1">
        <v>45009.556498981481</v>
      </c>
      <c r="H3400">
        <v>-2.9396657E-3</v>
      </c>
      <c r="I3400">
        <v>-1.8815015000000001E-2</v>
      </c>
      <c r="J3400">
        <v>-6.8639523999999993E-2</v>
      </c>
      <c r="L3400" s="2">
        <v>45009.556473391203</v>
      </c>
      <c r="M3400">
        <v>0.33738797999999998</v>
      </c>
      <c r="N3400">
        <v>0.48335020000000001</v>
      </c>
      <c r="O3400">
        <v>10.712666499999999</v>
      </c>
      <c r="P3400" s="1">
        <v>45009.556506782406</v>
      </c>
      <c r="Q3400">
        <v>0.21491556000000001</v>
      </c>
      <c r="R3400">
        <v>-6.1055560000000002E-2</v>
      </c>
      <c r="S3400">
        <v>0.13188</v>
      </c>
    </row>
    <row r="3401" spans="3:19" x14ac:dyDescent="0.25">
      <c r="C3401" s="1">
        <v>45009.556499236111</v>
      </c>
      <c r="D3401">
        <v>0.68976563000000002</v>
      </c>
      <c r="E3401">
        <v>-9.3501569999999994</v>
      </c>
      <c r="F3401">
        <v>-0.35446290000000003</v>
      </c>
      <c r="G3401" s="1">
        <v>45009.556499259263</v>
      </c>
      <c r="H3401">
        <v>-8.0913679999999996E-4</v>
      </c>
      <c r="I3401">
        <v>-4.2783465E-2</v>
      </c>
      <c r="J3401">
        <v>-5.6921616000000001E-2</v>
      </c>
      <c r="L3401" s="2">
        <v>45009.556473402779</v>
      </c>
      <c r="M3401">
        <v>0.13878371</v>
      </c>
      <c r="N3401">
        <v>-3.0197422999999999</v>
      </c>
      <c r="O3401">
        <v>8.0111699999999999</v>
      </c>
      <c r="P3401" s="1">
        <v>45009.556507210647</v>
      </c>
      <c r="Q3401">
        <v>0.15141778</v>
      </c>
      <c r="R3401">
        <v>-5.3728890000000001E-2</v>
      </c>
      <c r="S3401">
        <v>9.6467780000000003E-2</v>
      </c>
    </row>
    <row r="3402" spans="3:19" x14ac:dyDescent="0.25">
      <c r="C3402" s="1">
        <v>45009.556499456019</v>
      </c>
      <c r="D3402">
        <v>0.57959472999999995</v>
      </c>
      <c r="E3402">
        <v>-9.2160360000000008</v>
      </c>
      <c r="F3402">
        <v>-0.18681154</v>
      </c>
      <c r="G3402" s="1">
        <v>45009.556499456019</v>
      </c>
      <c r="H3402">
        <v>-6.6680912999999998E-3</v>
      </c>
      <c r="I3402">
        <v>-4.0652934000000002E-2</v>
      </c>
      <c r="J3402">
        <v>-3.9877385000000001E-2</v>
      </c>
      <c r="L3402" s="2">
        <v>45009.556473402779</v>
      </c>
      <c r="M3402">
        <v>-0.18664016999999999</v>
      </c>
      <c r="N3402">
        <v>-4.0558342999999999</v>
      </c>
      <c r="O3402">
        <v>7.8580294000000004</v>
      </c>
      <c r="P3402" s="1">
        <v>45009.556507245368</v>
      </c>
      <c r="Q3402">
        <v>4.5181114000000001E-2</v>
      </c>
      <c r="R3402">
        <v>-6.4718894999999999E-2</v>
      </c>
      <c r="S3402">
        <v>-6.1055557000000002E-3</v>
      </c>
    </row>
    <row r="3403" spans="3:19" x14ac:dyDescent="0.25">
      <c r="C3403" s="1">
        <v>45009.556499710648</v>
      </c>
      <c r="D3403">
        <v>0.60354494999999997</v>
      </c>
      <c r="E3403">
        <v>-9.0723339999999997</v>
      </c>
      <c r="F3403">
        <v>-2.3950196999999999E-2</v>
      </c>
      <c r="G3403" s="1">
        <v>45009.556499733793</v>
      </c>
      <c r="H3403">
        <v>-8.0913679999999996E-4</v>
      </c>
      <c r="I3403">
        <v>-3.9587672999999997E-2</v>
      </c>
      <c r="J3403">
        <v>-2.9757371000000001E-2</v>
      </c>
      <c r="L3403" s="2">
        <v>45009.556473414355</v>
      </c>
      <c r="M3403">
        <v>-0.66999036000000001</v>
      </c>
      <c r="N3403">
        <v>-5.0201419999999999</v>
      </c>
      <c r="O3403">
        <v>7.539784</v>
      </c>
      <c r="P3403" s="1">
        <v>45009.556507245368</v>
      </c>
      <c r="Q3403">
        <v>8.6698890000000001E-2</v>
      </c>
      <c r="R3403">
        <v>-0.11844778</v>
      </c>
      <c r="S3403">
        <v>-5.7392224999999998E-2</v>
      </c>
    </row>
    <row r="3404" spans="3:19" x14ac:dyDescent="0.25">
      <c r="C3404" s="1">
        <v>45009.556499965278</v>
      </c>
      <c r="D3404">
        <v>0.66102539999999999</v>
      </c>
      <c r="E3404">
        <v>-9.2591459999999994</v>
      </c>
      <c r="F3404">
        <v>-0.11496094</v>
      </c>
      <c r="G3404" s="1">
        <v>45009.556499965278</v>
      </c>
      <c r="H3404">
        <v>2.2626680999999999E-2</v>
      </c>
      <c r="I3404">
        <v>-5.609927E-2</v>
      </c>
      <c r="J3404">
        <v>-2.6561578999999998E-2</v>
      </c>
      <c r="L3404" s="2">
        <v>45009.556473888886</v>
      </c>
      <c r="M3404">
        <v>-1.3998013</v>
      </c>
      <c r="N3404">
        <v>-5.8289160000000004</v>
      </c>
      <c r="O3404">
        <v>9.6550399999999996</v>
      </c>
      <c r="P3404" s="1">
        <v>45009.55650726852</v>
      </c>
      <c r="Q3404">
        <v>0.14042778</v>
      </c>
      <c r="R3404">
        <v>-0.10745778</v>
      </c>
      <c r="S3404">
        <v>-8.1814445999999999E-2</v>
      </c>
    </row>
    <row r="3405" spans="3:19" x14ac:dyDescent="0.25">
      <c r="C3405" s="1">
        <v>45009.556500185186</v>
      </c>
      <c r="D3405">
        <v>0.6514453</v>
      </c>
      <c r="E3405">
        <v>-9.3214170000000003</v>
      </c>
      <c r="F3405">
        <v>-0.15328126</v>
      </c>
      <c r="G3405" s="1">
        <v>45009.556500196762</v>
      </c>
      <c r="H3405">
        <v>3.5409857000000003E-2</v>
      </c>
      <c r="I3405">
        <v>-6.1425590000000002E-2</v>
      </c>
      <c r="J3405">
        <v>-2.3898419000000001E-2</v>
      </c>
      <c r="L3405" s="2">
        <v>45009.556473888886</v>
      </c>
      <c r="M3405">
        <v>-1.3591232</v>
      </c>
      <c r="N3405">
        <v>-4.5535417000000002</v>
      </c>
      <c r="O3405">
        <v>9.9278209999999998</v>
      </c>
      <c r="P3405" s="1">
        <v>45009.556507731482</v>
      </c>
      <c r="Q3405">
        <v>0.14287000999999999</v>
      </c>
      <c r="R3405">
        <v>-8.6698890000000001E-2</v>
      </c>
      <c r="S3405">
        <v>-7.5708890000000001E-2</v>
      </c>
    </row>
    <row r="3406" spans="3:19" x14ac:dyDescent="0.25">
      <c r="C3406" s="1">
        <v>45009.556500416664</v>
      </c>
      <c r="D3406">
        <v>0.57001466000000001</v>
      </c>
      <c r="E3406">
        <v>-9.3022570000000009</v>
      </c>
      <c r="F3406">
        <v>-0.20597169000000001</v>
      </c>
      <c r="G3406" s="1">
        <v>45009.55650042824</v>
      </c>
      <c r="H3406">
        <v>3.2746694999999999E-2</v>
      </c>
      <c r="I3406">
        <v>-5.4501372999999999E-2</v>
      </c>
      <c r="J3406">
        <v>-2.2300520000000001E-2</v>
      </c>
      <c r="L3406" s="2">
        <v>45009.556473900462</v>
      </c>
      <c r="M3406">
        <v>-1.6677972999999999</v>
      </c>
      <c r="N3406">
        <v>-3.5222349999999998</v>
      </c>
      <c r="O3406">
        <v>9.9852489999999996</v>
      </c>
      <c r="P3406" s="1">
        <v>45009.556507743058</v>
      </c>
      <c r="Q3406">
        <v>0.11600555999999999</v>
      </c>
      <c r="R3406">
        <v>-7.9372230000000002E-2</v>
      </c>
      <c r="S3406">
        <v>-9.4025559999999994E-2</v>
      </c>
    </row>
    <row r="3407" spans="3:19" x14ac:dyDescent="0.25">
      <c r="C3407" s="1">
        <v>45009.556500671293</v>
      </c>
      <c r="D3407">
        <v>0.48379397000000002</v>
      </c>
      <c r="E3407">
        <v>-9.2926760000000002</v>
      </c>
      <c r="F3407">
        <v>-0.25387207000000001</v>
      </c>
      <c r="G3407" s="1">
        <v>45009.556500694445</v>
      </c>
      <c r="H3407">
        <v>2.5822476E-2</v>
      </c>
      <c r="I3407">
        <v>-5.9295066E-2</v>
      </c>
      <c r="J3407">
        <v>-2.1235257E-2</v>
      </c>
      <c r="L3407" s="2">
        <v>45009.556474409721</v>
      </c>
      <c r="M3407">
        <v>-2.3665015999999999</v>
      </c>
      <c r="N3407">
        <v>-3.7232319999999999</v>
      </c>
      <c r="O3407">
        <v>9.4348989999999997</v>
      </c>
      <c r="P3407" s="1">
        <v>45009.556507766203</v>
      </c>
      <c r="Q3407">
        <v>7.2045559999999995E-2</v>
      </c>
      <c r="R3407">
        <v>-8.3035559999999994E-2</v>
      </c>
      <c r="S3407">
        <v>-9.5246670000000005E-2</v>
      </c>
    </row>
    <row r="3408" spans="3:19" x14ac:dyDescent="0.25">
      <c r="C3408" s="1">
        <v>45009.556500879633</v>
      </c>
      <c r="D3408">
        <v>0.47900394000000002</v>
      </c>
      <c r="E3408">
        <v>-9.3118359999999996</v>
      </c>
      <c r="F3408">
        <v>-0.23950197000000001</v>
      </c>
      <c r="G3408" s="1">
        <v>45009.556500891202</v>
      </c>
      <c r="H3408">
        <v>2.2094049000000001E-2</v>
      </c>
      <c r="I3408">
        <v>-5.6631903999999997E-2</v>
      </c>
      <c r="J3408">
        <v>-2.2300520000000001E-2</v>
      </c>
      <c r="L3408" s="2">
        <v>45009.556474432873</v>
      </c>
      <c r="M3408">
        <v>-2.8019953000000002</v>
      </c>
      <c r="N3408">
        <v>-4.206582</v>
      </c>
      <c r="O3408">
        <v>9.4540419999999994</v>
      </c>
      <c r="P3408" s="1">
        <v>45009.556508240741</v>
      </c>
      <c r="Q3408">
        <v>3.4191113000000002E-2</v>
      </c>
      <c r="R3408">
        <v>-7.2045559999999995E-2</v>
      </c>
      <c r="S3408">
        <v>-6.8382226000000004E-2</v>
      </c>
    </row>
    <row r="3409" spans="3:19" x14ac:dyDescent="0.25">
      <c r="C3409" s="1">
        <v>45009.556501076389</v>
      </c>
      <c r="D3409">
        <v>0.45026368</v>
      </c>
      <c r="E3409">
        <v>-9.2926760000000002</v>
      </c>
      <c r="F3409">
        <v>-0.21076173000000001</v>
      </c>
      <c r="G3409" s="1">
        <v>45009.556501087965</v>
      </c>
      <c r="H3409">
        <v>1.783299E-2</v>
      </c>
      <c r="I3409">
        <v>-2.5206600999999999E-2</v>
      </c>
      <c r="J3409">
        <v>-1.8572096E-2</v>
      </c>
      <c r="L3409" s="2">
        <v>45009.556474456018</v>
      </c>
      <c r="M3409">
        <v>-2.8809586</v>
      </c>
      <c r="N3409">
        <v>-3.6969110000000001</v>
      </c>
      <c r="O3409">
        <v>10.049855000000001</v>
      </c>
      <c r="P3409" s="1">
        <v>45009.556508252317</v>
      </c>
      <c r="Q3409">
        <v>2.4422223000000001E-3</v>
      </c>
      <c r="R3409">
        <v>-5.4950002999999997E-2</v>
      </c>
      <c r="S3409">
        <v>-4.7623336000000002E-2</v>
      </c>
    </row>
    <row r="3410" spans="3:19" x14ac:dyDescent="0.25">
      <c r="C3410" s="1">
        <v>45009.556501342595</v>
      </c>
      <c r="D3410">
        <v>0.54606449999999995</v>
      </c>
      <c r="E3410">
        <v>-9.2351960000000002</v>
      </c>
      <c r="F3410">
        <v>-8.6220703999999995E-2</v>
      </c>
      <c r="G3410" s="1">
        <v>45009.556501354164</v>
      </c>
      <c r="H3410">
        <v>9.3108749999999997E-3</v>
      </c>
      <c r="I3410">
        <v>5.1534353000000001E-3</v>
      </c>
      <c r="J3410">
        <v>-4.1910250000000001E-3</v>
      </c>
      <c r="L3410" s="2">
        <v>45009.556474467594</v>
      </c>
      <c r="M3410">
        <v>-2.6416762</v>
      </c>
      <c r="N3410">
        <v>-2.3353948999999998</v>
      </c>
      <c r="O3410">
        <v>9.6143619999999999</v>
      </c>
      <c r="P3410" s="1">
        <v>45009.556508287038</v>
      </c>
      <c r="Q3410">
        <v>2.6864445000000001E-2</v>
      </c>
      <c r="R3410">
        <v>-8.4256670000000006E-2</v>
      </c>
      <c r="S3410">
        <v>-2.4422223000000001E-3</v>
      </c>
    </row>
    <row r="3411" spans="3:19" x14ac:dyDescent="0.25">
      <c r="C3411" s="1">
        <v>45009.556501527775</v>
      </c>
      <c r="D3411">
        <v>0.67539554999999996</v>
      </c>
      <c r="E3411">
        <v>-9.3118359999999996</v>
      </c>
      <c r="F3411">
        <v>-0.15328126</v>
      </c>
      <c r="G3411" s="1">
        <v>45009.556501539351</v>
      </c>
      <c r="H3411">
        <v>1.03761405E-2</v>
      </c>
      <c r="I3411">
        <v>-3.9013123999999998E-3</v>
      </c>
      <c r="J3411">
        <v>1.6679291000000001E-3</v>
      </c>
      <c r="L3411" s="2">
        <v>45009.556474895835</v>
      </c>
      <c r="M3411">
        <v>-2.3952154999999999</v>
      </c>
      <c r="N3411">
        <v>-1.5002998000000001</v>
      </c>
      <c r="O3411">
        <v>9.293723</v>
      </c>
      <c r="P3411" s="1">
        <v>45009.556508310183</v>
      </c>
      <c r="Q3411">
        <v>9.4025559999999994E-2</v>
      </c>
      <c r="R3411">
        <v>-7.9372230000000002E-2</v>
      </c>
      <c r="S3411">
        <v>1.9537779000000002E-2</v>
      </c>
    </row>
    <row r="3412" spans="3:19" x14ac:dyDescent="0.25">
      <c r="C3412" s="1">
        <v>45009.556501828702</v>
      </c>
      <c r="D3412">
        <v>0.68497560000000002</v>
      </c>
      <c r="E3412">
        <v>-9.3741059999999994</v>
      </c>
      <c r="F3412">
        <v>-0.20118164999999999</v>
      </c>
      <c r="G3412" s="1">
        <v>45009.556501851854</v>
      </c>
      <c r="H3412">
        <v>1.1974037E-2</v>
      </c>
      <c r="I3412">
        <v>-1.5619222E-2</v>
      </c>
      <c r="J3412">
        <v>-4.1910250000000001E-3</v>
      </c>
      <c r="L3412" s="2">
        <v>45009.55647491898</v>
      </c>
      <c r="M3412">
        <v>-2.6967110000000001</v>
      </c>
      <c r="N3412">
        <v>-1.4931213999999999</v>
      </c>
      <c r="O3412">
        <v>8.6476609999999994</v>
      </c>
      <c r="P3412" s="1">
        <v>45009.55650875</v>
      </c>
      <c r="Q3412">
        <v>2.3201111999999999E-2</v>
      </c>
      <c r="R3412">
        <v>-4.3959999999999999E-2</v>
      </c>
      <c r="S3412">
        <v>8.5477780000000007E-3</v>
      </c>
    </row>
    <row r="3413" spans="3:19" x14ac:dyDescent="0.25">
      <c r="C3413" s="1">
        <v>45009.556502002313</v>
      </c>
      <c r="D3413">
        <v>0.73287599999999997</v>
      </c>
      <c r="E3413">
        <v>-9.3262060000000009</v>
      </c>
      <c r="F3413">
        <v>-0.19639160999999999</v>
      </c>
      <c r="G3413" s="1">
        <v>45009.556502013889</v>
      </c>
      <c r="H3413">
        <v>1.8540244E-3</v>
      </c>
      <c r="I3413">
        <v>-1.2381511999999999E-3</v>
      </c>
      <c r="J3413">
        <v>-8.4520830000000009E-3</v>
      </c>
      <c r="L3413" s="2">
        <v>45009.556474930556</v>
      </c>
      <c r="M3413">
        <v>-3.6131622999999999</v>
      </c>
      <c r="N3413">
        <v>-2.5651060000000001</v>
      </c>
      <c r="O3413">
        <v>7.8580294000000004</v>
      </c>
      <c r="P3413" s="1">
        <v>45009.556508796297</v>
      </c>
      <c r="Q3413">
        <v>-7.8151113999999994E-2</v>
      </c>
      <c r="R3413">
        <v>-1.9537779000000002E-2</v>
      </c>
      <c r="S3413">
        <v>-1.5874445000000001E-2</v>
      </c>
    </row>
    <row r="3414" spans="3:19" x14ac:dyDescent="0.25">
      <c r="C3414" s="1">
        <v>45009.55650230324</v>
      </c>
      <c r="D3414">
        <v>0.81909673999999999</v>
      </c>
      <c r="E3414">
        <v>-9.3549469999999992</v>
      </c>
      <c r="F3414">
        <v>-0.20597169000000001</v>
      </c>
      <c r="G3414" s="1">
        <v>45009.556502326392</v>
      </c>
      <c r="H3414">
        <v>-4.0049300000000003E-3</v>
      </c>
      <c r="I3414">
        <v>6.2186997000000001E-3</v>
      </c>
      <c r="J3414">
        <v>-1.3778403999999999E-2</v>
      </c>
      <c r="L3414" s="2">
        <v>45009.556474942132</v>
      </c>
      <c r="M3414">
        <v>-4.5750770000000003</v>
      </c>
      <c r="N3414">
        <v>-3.9026936999999999</v>
      </c>
      <c r="O3414">
        <v>7.5732837000000002</v>
      </c>
      <c r="P3414" s="1">
        <v>45009.556508807873</v>
      </c>
      <c r="Q3414">
        <v>-9.1583334000000002E-2</v>
      </c>
      <c r="R3414">
        <v>1.099E-2</v>
      </c>
      <c r="S3414">
        <v>-3.1748890000000002E-2</v>
      </c>
    </row>
    <row r="3415" spans="3:19" x14ac:dyDescent="0.25">
      <c r="C3415" s="1">
        <v>45009.556502511572</v>
      </c>
      <c r="D3415">
        <v>0.86220706000000003</v>
      </c>
      <c r="E3415">
        <v>-9.2687259999999991</v>
      </c>
      <c r="F3415">
        <v>-0.20597169000000001</v>
      </c>
      <c r="G3415" s="1">
        <v>45009.556502523148</v>
      </c>
      <c r="H3415">
        <v>-4.0049300000000003E-3</v>
      </c>
      <c r="I3415">
        <v>-1.6151853000000001E-2</v>
      </c>
      <c r="J3415">
        <v>-2.0169994E-2</v>
      </c>
      <c r="L3415" s="2">
        <v>45009.556474976853</v>
      </c>
      <c r="M3415">
        <v>-5.1373899999999999</v>
      </c>
      <c r="N3415">
        <v>-3.7423747000000001</v>
      </c>
      <c r="O3415">
        <v>7.2119675000000001</v>
      </c>
      <c r="P3415" s="1">
        <v>45009.556508831018</v>
      </c>
      <c r="Q3415">
        <v>-4.2738892000000001E-2</v>
      </c>
      <c r="R3415">
        <v>5.1286668000000001E-2</v>
      </c>
      <c r="S3415">
        <v>-5.6171110000000003E-2</v>
      </c>
    </row>
    <row r="3416" spans="3:19" x14ac:dyDescent="0.25">
      <c r="C3416" s="1">
        <v>45009.556502789354</v>
      </c>
      <c r="D3416">
        <v>0.79035646000000004</v>
      </c>
      <c r="E3416">
        <v>-9.1729249999999993</v>
      </c>
      <c r="F3416">
        <v>-0.10059082499999999</v>
      </c>
      <c r="G3416" s="1">
        <v>45009.556502812498</v>
      </c>
      <c r="H3416">
        <v>1.8565669999999999E-3</v>
      </c>
      <c r="I3416">
        <v>-2.7335547000000002E-2</v>
      </c>
      <c r="J3416">
        <v>-2.6558399999999999E-2</v>
      </c>
      <c r="L3416" s="2">
        <v>45009.556475486112</v>
      </c>
      <c r="M3416">
        <v>-5.3982077000000004</v>
      </c>
      <c r="N3416">
        <v>-2.1367905</v>
      </c>
      <c r="O3416">
        <v>6.7501525999999998</v>
      </c>
      <c r="P3416" s="1">
        <v>45009.556509317132</v>
      </c>
      <c r="Q3416">
        <v>3.6633336000000002E-3</v>
      </c>
      <c r="R3416">
        <v>4.2738892000000001E-2</v>
      </c>
      <c r="S3416">
        <v>-3.4191113000000002E-2</v>
      </c>
    </row>
    <row r="3417" spans="3:19" x14ac:dyDescent="0.25">
      <c r="C3417" s="1">
        <v>45009.55650298611</v>
      </c>
      <c r="D3417">
        <v>0.60833495999999998</v>
      </c>
      <c r="E3417">
        <v>-9.2878860000000003</v>
      </c>
      <c r="F3417">
        <v>-0.119750984</v>
      </c>
      <c r="G3417" s="1">
        <v>45009.556503020831</v>
      </c>
      <c r="H3417">
        <v>9.8460500000000003E-3</v>
      </c>
      <c r="I3417">
        <v>-3.4259765999999997E-2</v>
      </c>
      <c r="J3417">
        <v>-2.6558399999999999E-2</v>
      </c>
      <c r="L3417" s="2">
        <v>45009.556475497688</v>
      </c>
      <c r="M3417">
        <v>-5.5896334999999997</v>
      </c>
      <c r="N3417">
        <v>-0.67477595999999995</v>
      </c>
      <c r="O3417">
        <v>6.5946192999999997</v>
      </c>
      <c r="P3417" s="1">
        <v>45009.556509340277</v>
      </c>
      <c r="Q3417">
        <v>3.5412222E-2</v>
      </c>
      <c r="R3417">
        <v>4.029667E-2</v>
      </c>
      <c r="S3417">
        <v>-4.8844445E-2</v>
      </c>
    </row>
    <row r="3418" spans="3:19" x14ac:dyDescent="0.25">
      <c r="C3418" s="1">
        <v>45009.556503182874</v>
      </c>
      <c r="D3418">
        <v>0.61312500000000003</v>
      </c>
      <c r="E3418">
        <v>-9.3166270000000004</v>
      </c>
      <c r="F3418">
        <v>-0.18681154</v>
      </c>
      <c r="G3418" s="1">
        <v>45009.556503194442</v>
      </c>
      <c r="H3418">
        <v>1.0378683E-2</v>
      </c>
      <c r="I3418">
        <v>-4.9173466999999998E-2</v>
      </c>
      <c r="J3418">
        <v>-1.3242596000000001E-2</v>
      </c>
      <c r="L3418" s="2">
        <v>45009.556475509256</v>
      </c>
      <c r="M3418">
        <v>-5.7786664999999999</v>
      </c>
      <c r="N3418">
        <v>-0.72981090000000004</v>
      </c>
      <c r="O3418">
        <v>6.4319069999999998</v>
      </c>
      <c r="P3418" s="1">
        <v>45009.556509351853</v>
      </c>
      <c r="Q3418">
        <v>2.5643334E-2</v>
      </c>
      <c r="R3418">
        <v>5.4950002999999997E-2</v>
      </c>
      <c r="S3418">
        <v>-6.1055560000000002E-2</v>
      </c>
    </row>
    <row r="3419" spans="3:19" x14ac:dyDescent="0.25">
      <c r="C3419" s="1">
        <v>45009.556503449072</v>
      </c>
      <c r="D3419">
        <v>0.6514453</v>
      </c>
      <c r="E3419">
        <v>-9.2591459999999994</v>
      </c>
      <c r="F3419">
        <v>-0.22513184</v>
      </c>
      <c r="G3419" s="1">
        <v>45009.556503460648</v>
      </c>
      <c r="H3419">
        <v>6.1176247000000001E-3</v>
      </c>
      <c r="I3419">
        <v>-3.7988189999999998E-2</v>
      </c>
      <c r="J3419">
        <v>-8.4489049999999996E-3</v>
      </c>
      <c r="L3419" s="2">
        <v>45009.556475949074</v>
      </c>
      <c r="M3419">
        <v>-6.2309102999999997</v>
      </c>
      <c r="N3419">
        <v>-2.5938199000000002</v>
      </c>
      <c r="O3419">
        <v>6.6424756</v>
      </c>
      <c r="P3419" s="1">
        <v>45009.556509363429</v>
      </c>
      <c r="Q3419">
        <v>-2.6864445000000001E-2</v>
      </c>
      <c r="R3419">
        <v>7.8151113999999994E-2</v>
      </c>
      <c r="S3419">
        <v>-9.2804449999999997E-2</v>
      </c>
    </row>
    <row r="3420" spans="3:19" x14ac:dyDescent="0.25">
      <c r="C3420" s="1">
        <v>45009.55650366898</v>
      </c>
      <c r="D3420">
        <v>0.69934569999999996</v>
      </c>
      <c r="E3420">
        <v>-9.2495659999999997</v>
      </c>
      <c r="F3420">
        <v>-0.16286133</v>
      </c>
      <c r="G3420" s="1">
        <v>45009.556503680556</v>
      </c>
      <c r="H3420">
        <v>4.5197279999999998E-3</v>
      </c>
      <c r="I3420">
        <v>-2.6270281999999999E-2</v>
      </c>
      <c r="J3420">
        <v>-8.9815380000000007E-3</v>
      </c>
      <c r="L3420" s="2">
        <v>45009.556475972226</v>
      </c>
      <c r="M3420">
        <v>-6.8051877000000003</v>
      </c>
      <c r="N3420">
        <v>-4.9722853000000002</v>
      </c>
      <c r="O3420">
        <v>6.5324059999999999</v>
      </c>
      <c r="P3420" s="1">
        <v>45009.556509803238</v>
      </c>
      <c r="Q3420">
        <v>-6.4718894999999999E-2</v>
      </c>
      <c r="R3420">
        <v>5.3728890000000001E-2</v>
      </c>
      <c r="S3420">
        <v>-0.11600555999999999</v>
      </c>
    </row>
    <row r="3421" spans="3:19" x14ac:dyDescent="0.25">
      <c r="C3421" s="1">
        <v>45009.55650392361</v>
      </c>
      <c r="D3421">
        <v>0.73766609999999999</v>
      </c>
      <c r="E3421">
        <v>-9.3118359999999996</v>
      </c>
      <c r="F3421">
        <v>-0.119750984</v>
      </c>
      <c r="G3421" s="1">
        <v>45009.556503935186</v>
      </c>
      <c r="H3421">
        <v>5.0523601999999997E-3</v>
      </c>
      <c r="I3421">
        <v>-3.1063974000000001E-2</v>
      </c>
      <c r="J3421">
        <v>-1.0579434E-2</v>
      </c>
      <c r="L3421" s="2">
        <v>45009.556475983794</v>
      </c>
      <c r="M3421">
        <v>-6.6975106999999996</v>
      </c>
      <c r="N3421">
        <v>-6.0729837</v>
      </c>
      <c r="O3421">
        <v>6.3505510000000003</v>
      </c>
      <c r="P3421" s="1">
        <v>45009.556509814814</v>
      </c>
      <c r="Q3421">
        <v>-1.8316668000000001E-2</v>
      </c>
      <c r="R3421">
        <v>2.0758889999999999E-2</v>
      </c>
      <c r="S3421">
        <v>-0.102573335</v>
      </c>
    </row>
    <row r="3422" spans="3:19" x14ac:dyDescent="0.25">
      <c r="C3422" s="1">
        <v>45009.556504131942</v>
      </c>
      <c r="D3422">
        <v>0.67539554999999996</v>
      </c>
      <c r="E3422">
        <v>-9.2783060000000006</v>
      </c>
      <c r="F3422">
        <v>-0.119750984</v>
      </c>
      <c r="G3422" s="1">
        <v>45009.556504143518</v>
      </c>
      <c r="H3422">
        <v>3.9870959999999999E-3</v>
      </c>
      <c r="I3422">
        <v>-3.2661870000000003E-2</v>
      </c>
      <c r="J3422">
        <v>-8.4489049999999996E-3</v>
      </c>
      <c r="L3422" s="2">
        <v>45009.556476006946</v>
      </c>
      <c r="M3422">
        <v>-6.1615180000000001</v>
      </c>
      <c r="N3422">
        <v>-5.4819564999999999</v>
      </c>
      <c r="O3422">
        <v>6.6807610000000004</v>
      </c>
      <c r="P3422" s="1">
        <v>45009.556509826391</v>
      </c>
      <c r="Q3422">
        <v>3.4191113000000002E-2</v>
      </c>
      <c r="R3422">
        <v>-6.1055557000000002E-3</v>
      </c>
      <c r="S3422">
        <v>-8.4256670000000006E-2</v>
      </c>
    </row>
    <row r="3423" spans="3:19" x14ac:dyDescent="0.25">
      <c r="C3423" s="1">
        <v>45009.556504386572</v>
      </c>
      <c r="D3423">
        <v>0.70413579999999998</v>
      </c>
      <c r="E3423">
        <v>-9.3262060000000009</v>
      </c>
      <c r="F3423">
        <v>-0.13891113999999999</v>
      </c>
      <c r="G3423" s="1">
        <v>45009.556504398148</v>
      </c>
      <c r="H3423">
        <v>6.6502569999999997E-3</v>
      </c>
      <c r="I3423">
        <v>-2.5205020000000002E-2</v>
      </c>
      <c r="J3423">
        <v>-4.5942166000000002E-4</v>
      </c>
      <c r="L3423" s="2">
        <v>45009.556476481484</v>
      </c>
      <c r="M3423">
        <v>-5.6614183999999996</v>
      </c>
      <c r="N3423">
        <v>-3.6777685</v>
      </c>
      <c r="O3423">
        <v>7.2502526999999999</v>
      </c>
      <c r="P3423" s="1">
        <v>45009.556509837967</v>
      </c>
      <c r="Q3423">
        <v>-1.2211112000000001E-3</v>
      </c>
      <c r="R3423">
        <v>-3.7854444000000001E-2</v>
      </c>
      <c r="S3423">
        <v>-8.7919999999999998E-2</v>
      </c>
    </row>
    <row r="3424" spans="3:19" x14ac:dyDescent="0.25">
      <c r="C3424" s="1">
        <v>45009.55650460648</v>
      </c>
      <c r="D3424">
        <v>0.67060549999999997</v>
      </c>
      <c r="E3424">
        <v>-9.3836870000000001</v>
      </c>
      <c r="F3424">
        <v>-0.12454102</v>
      </c>
      <c r="G3424" s="1">
        <v>45009.556504629632</v>
      </c>
      <c r="H3424">
        <v>8.2481540000000006E-3</v>
      </c>
      <c r="I3424">
        <v>-3.4259765999999997E-2</v>
      </c>
      <c r="J3424">
        <v>4.3342679999999996E-3</v>
      </c>
      <c r="L3424" s="2">
        <v>45009.556476493053</v>
      </c>
      <c r="M3424">
        <v>-4.4315075999999998</v>
      </c>
      <c r="N3424">
        <v>-2.5890339999999998</v>
      </c>
      <c r="O3424">
        <v>7.9465640000000004</v>
      </c>
      <c r="P3424" s="1">
        <v>45009.556510324073</v>
      </c>
      <c r="Q3424">
        <v>-9.1583334000000002E-2</v>
      </c>
      <c r="R3424">
        <v>-2.198E-2</v>
      </c>
      <c r="S3424">
        <v>-9.2804449999999997E-2</v>
      </c>
    </row>
    <row r="3425" spans="3:19" x14ac:dyDescent="0.25">
      <c r="C3425" s="1">
        <v>45009.55650486111</v>
      </c>
      <c r="D3425">
        <v>0.69934569999999996</v>
      </c>
      <c r="E3425">
        <v>-9.3166270000000004</v>
      </c>
      <c r="F3425">
        <v>-0.11496094</v>
      </c>
      <c r="G3425" s="1">
        <v>45009.556504884262</v>
      </c>
      <c r="H3425">
        <v>5.0523601999999997E-3</v>
      </c>
      <c r="I3425">
        <v>-4.5445043999999997E-2</v>
      </c>
      <c r="J3425">
        <v>5.3995325999999996E-3</v>
      </c>
      <c r="L3425" s="2">
        <v>45009.556476504629</v>
      </c>
      <c r="M3425">
        <v>-3.1441688999999999</v>
      </c>
      <c r="N3425">
        <v>-2.9216362999999999</v>
      </c>
      <c r="O3425">
        <v>8.6907320000000006</v>
      </c>
      <c r="P3425" s="1">
        <v>45009.556510358794</v>
      </c>
      <c r="Q3425">
        <v>-7.0824444E-2</v>
      </c>
      <c r="R3425">
        <v>-0.44204222999999998</v>
      </c>
      <c r="S3425">
        <v>-1.2211112000000001E-3</v>
      </c>
    </row>
    <row r="3426" spans="3:19" x14ac:dyDescent="0.25">
      <c r="C3426" s="1">
        <v>45009.556505092594</v>
      </c>
      <c r="D3426">
        <v>0.70892580000000005</v>
      </c>
      <c r="E3426">
        <v>-9.2543550000000003</v>
      </c>
      <c r="F3426">
        <v>-0.11496094</v>
      </c>
      <c r="G3426" s="1">
        <v>45009.556505104163</v>
      </c>
      <c r="H3426">
        <v>5.0523601999999997E-3</v>
      </c>
      <c r="I3426">
        <v>-3.5857662999999998E-2</v>
      </c>
      <c r="J3426">
        <v>6.0584280000000005E-4</v>
      </c>
      <c r="L3426" s="2">
        <v>45009.556476504629</v>
      </c>
      <c r="M3426">
        <v>-2.4382863000000001</v>
      </c>
      <c r="N3426">
        <v>-4.0319060000000002</v>
      </c>
      <c r="O3426">
        <v>9.1405820000000002</v>
      </c>
      <c r="P3426" s="1">
        <v>45009.556510381946</v>
      </c>
      <c r="Q3426">
        <v>-0.26498112000000001</v>
      </c>
      <c r="R3426">
        <v>-0.32115223999999998</v>
      </c>
      <c r="S3426">
        <v>-0.12943779</v>
      </c>
    </row>
    <row r="3427" spans="3:19" x14ac:dyDescent="0.25">
      <c r="C3427" s="1">
        <v>45009.556505335648</v>
      </c>
      <c r="D3427">
        <v>0.61312500000000003</v>
      </c>
      <c r="E3427">
        <v>-9.3645270000000007</v>
      </c>
      <c r="F3427">
        <v>-0.10059082499999999</v>
      </c>
      <c r="G3427" s="1">
        <v>45009.5565053588</v>
      </c>
      <c r="H3427">
        <v>9.8460500000000003E-3</v>
      </c>
      <c r="I3427">
        <v>-2.7335547000000002E-2</v>
      </c>
      <c r="J3427">
        <v>-4.7204791999999997E-3</v>
      </c>
      <c r="L3427" s="2">
        <v>45009.556476990743</v>
      </c>
      <c r="M3427">
        <v>-2.4765712999999998</v>
      </c>
      <c r="N3427">
        <v>-5.6662039999999996</v>
      </c>
      <c r="O3427">
        <v>10.667203000000001</v>
      </c>
      <c r="P3427" s="1">
        <v>45009.556510381946</v>
      </c>
      <c r="Q3427">
        <v>-5.9834446999999999E-2</v>
      </c>
      <c r="R3427">
        <v>3.6633336000000002E-3</v>
      </c>
      <c r="S3427">
        <v>-1.099E-2</v>
      </c>
    </row>
    <row r="3428" spans="3:19" x14ac:dyDescent="0.25">
      <c r="C3428" s="1">
        <v>45009.556505590277</v>
      </c>
      <c r="D3428">
        <v>0.62749516999999999</v>
      </c>
      <c r="E3428">
        <v>-9.3693170000000006</v>
      </c>
      <c r="F3428">
        <v>-0.14849122000000001</v>
      </c>
      <c r="G3428" s="1">
        <v>45009.556505613429</v>
      </c>
      <c r="H3428">
        <v>7.9130252999999996E-4</v>
      </c>
      <c r="I3428">
        <v>-3.6390292999999997E-2</v>
      </c>
      <c r="J3428">
        <v>-5.2531119999999999E-3</v>
      </c>
      <c r="L3428" s="2">
        <v>45009.556477060185</v>
      </c>
      <c r="M3428">
        <v>-2.4933212</v>
      </c>
      <c r="N3428">
        <v>-7.2454669999999997</v>
      </c>
      <c r="O3428">
        <v>11.665010000000001</v>
      </c>
      <c r="P3428" s="1">
        <v>45009.556510405091</v>
      </c>
      <c r="Q3428">
        <v>0.14409110999999999</v>
      </c>
      <c r="R3428">
        <v>0.15019667</v>
      </c>
      <c r="S3428">
        <v>9.4025559999999994E-2</v>
      </c>
    </row>
    <row r="3429" spans="3:19" x14ac:dyDescent="0.25">
      <c r="C3429" s="1">
        <v>45009.556505821762</v>
      </c>
      <c r="D3429">
        <v>0.70413579999999998</v>
      </c>
      <c r="E3429">
        <v>-9.2591459999999994</v>
      </c>
      <c r="F3429">
        <v>-0.10059082499999999</v>
      </c>
      <c r="G3429" s="1">
        <v>45009.556505844906</v>
      </c>
      <c r="H3429">
        <v>-9.8613420000000004E-3</v>
      </c>
      <c r="I3429">
        <v>-2.0411327E-2</v>
      </c>
      <c r="J3429">
        <v>-1.697102E-2</v>
      </c>
      <c r="L3429" s="2">
        <v>45009.556477118058</v>
      </c>
      <c r="M3429">
        <v>-1.8376877</v>
      </c>
      <c r="N3429">
        <v>-7.5804619999999998</v>
      </c>
      <c r="O3429">
        <v>11.291729999999999</v>
      </c>
      <c r="P3429" s="1">
        <v>45009.55651091435</v>
      </c>
      <c r="Q3429">
        <v>3.2969999999999999E-2</v>
      </c>
      <c r="R3429">
        <v>0.21980000999999999</v>
      </c>
      <c r="S3429">
        <v>0.10867889</v>
      </c>
    </row>
    <row r="3430" spans="3:19" x14ac:dyDescent="0.25">
      <c r="C3430" s="1">
        <v>45009.556506064815</v>
      </c>
      <c r="D3430">
        <v>0.6514453</v>
      </c>
      <c r="E3430">
        <v>-9.2830960000000005</v>
      </c>
      <c r="F3430">
        <v>-0.1101709</v>
      </c>
      <c r="G3430" s="1">
        <v>45009.556506076391</v>
      </c>
      <c r="H3430">
        <v>-1.6252929999999999E-2</v>
      </c>
      <c r="I3430">
        <v>-4.9649943E-3</v>
      </c>
      <c r="J3430">
        <v>-3.2417353000000003E-2</v>
      </c>
      <c r="L3430" s="2">
        <v>45009.556477129627</v>
      </c>
      <c r="M3430">
        <v>-1.1150553000000001</v>
      </c>
      <c r="N3430">
        <v>-6.8386870000000002</v>
      </c>
      <c r="O3430">
        <v>9.9230359999999997</v>
      </c>
      <c r="P3430" s="1">
        <v>45009.556510925926</v>
      </c>
      <c r="Q3430">
        <v>-0.14042778</v>
      </c>
      <c r="R3430">
        <v>-2.4422223E-2</v>
      </c>
      <c r="S3430">
        <v>0.14042778</v>
      </c>
    </row>
    <row r="3431" spans="3:19" x14ac:dyDescent="0.25">
      <c r="C3431" s="1">
        <v>45009.5565062963</v>
      </c>
      <c r="D3431">
        <v>0.59875489999999998</v>
      </c>
      <c r="E3431">
        <v>-9.3453665000000008</v>
      </c>
      <c r="F3431">
        <v>-0.10538086000000001</v>
      </c>
      <c r="G3431" s="1">
        <v>45009.556506319444</v>
      </c>
      <c r="H3431">
        <v>-2.370978E-2</v>
      </c>
      <c r="I3431">
        <v>-9.7586840000000001E-3</v>
      </c>
      <c r="J3431">
        <v>-3.7743675999999997E-2</v>
      </c>
      <c r="L3431" s="2">
        <v>45009.55647747685</v>
      </c>
      <c r="M3431">
        <v>-1.2777673000000001</v>
      </c>
      <c r="N3431">
        <v>-6.4534425999999998</v>
      </c>
      <c r="O3431">
        <v>7.8556366000000004</v>
      </c>
      <c r="P3431" s="1">
        <v>45009.556510983799</v>
      </c>
      <c r="Q3431">
        <v>-0.18683000999999999</v>
      </c>
      <c r="R3431">
        <v>-0.15874445000000001</v>
      </c>
      <c r="S3431">
        <v>0.123332225</v>
      </c>
    </row>
    <row r="3432" spans="3:19" x14ac:dyDescent="0.25">
      <c r="C3432" s="1">
        <v>45009.556506527777</v>
      </c>
      <c r="D3432">
        <v>0.69934569999999996</v>
      </c>
      <c r="E3432">
        <v>-9.3405760000000004</v>
      </c>
      <c r="F3432">
        <v>-9.5800789999999997E-2</v>
      </c>
      <c r="G3432" s="1">
        <v>45009.556506539353</v>
      </c>
      <c r="H3432">
        <v>-2.850347E-2</v>
      </c>
      <c r="I3432">
        <v>-7.0955230000000003E-3</v>
      </c>
      <c r="J3432">
        <v>-3.9341572999999998E-2</v>
      </c>
      <c r="L3432" s="2">
        <v>45009.556477488426</v>
      </c>
      <c r="M3432">
        <v>-1.4356936</v>
      </c>
      <c r="N3432">
        <v>-6.7429743000000002</v>
      </c>
      <c r="O3432">
        <v>4.8454657000000001</v>
      </c>
      <c r="P3432" s="1">
        <v>45009.556511006944</v>
      </c>
      <c r="Q3432">
        <v>-0.18683000999999999</v>
      </c>
      <c r="R3432">
        <v>-9.4025559999999994E-2</v>
      </c>
      <c r="S3432">
        <v>0.15019667</v>
      </c>
    </row>
    <row r="3433" spans="3:19" x14ac:dyDescent="0.25">
      <c r="C3433" s="1">
        <v>45009.556506701389</v>
      </c>
      <c r="D3433">
        <v>0.77598639999999997</v>
      </c>
      <c r="E3433">
        <v>-9.3166270000000004</v>
      </c>
      <c r="F3433">
        <v>-0.1101709</v>
      </c>
      <c r="G3433" s="1">
        <v>45009.556506701389</v>
      </c>
      <c r="H3433">
        <v>-3.0101363999999999E-2</v>
      </c>
      <c r="I3433">
        <v>1.4265924999999999E-3</v>
      </c>
      <c r="J3433">
        <v>-4.5200526999999997E-2</v>
      </c>
      <c r="L3433" s="2">
        <v>45009.556477500002</v>
      </c>
      <c r="M3433">
        <v>-0.74416786000000001</v>
      </c>
      <c r="N3433">
        <v>-4.1946180000000002</v>
      </c>
      <c r="O3433">
        <v>3.5748769999999999</v>
      </c>
      <c r="P3433" s="1">
        <v>45009.55651101852</v>
      </c>
      <c r="Q3433">
        <v>-0.16118668</v>
      </c>
      <c r="R3433">
        <v>-8.5477784000000001E-2</v>
      </c>
      <c r="S3433">
        <v>0.16607111999999999</v>
      </c>
    </row>
    <row r="3434" spans="3:19" x14ac:dyDescent="0.25">
      <c r="C3434" s="1">
        <v>45009.556506990739</v>
      </c>
      <c r="D3434">
        <v>0.72808600000000001</v>
      </c>
      <c r="E3434">
        <v>-9.3166270000000004</v>
      </c>
      <c r="F3434">
        <v>-0.14370118000000001</v>
      </c>
      <c r="G3434" s="1">
        <v>45009.556507013891</v>
      </c>
      <c r="H3434">
        <v>-3.1699265999999997E-2</v>
      </c>
      <c r="I3434">
        <v>-1.7130421E-4</v>
      </c>
      <c r="J3434">
        <v>-5.3190010000000003E-2</v>
      </c>
      <c r="L3434" s="2">
        <v>45009.556477523147</v>
      </c>
      <c r="M3434">
        <v>-0.19860428999999999</v>
      </c>
      <c r="N3434">
        <v>-5.2546387000000001</v>
      </c>
      <c r="O3434">
        <v>4.0031923999999997</v>
      </c>
      <c r="P3434" s="1">
        <v>45009.556511030096</v>
      </c>
      <c r="Q3434">
        <v>-0.13065889999999999</v>
      </c>
      <c r="R3434">
        <v>-0.106236674</v>
      </c>
      <c r="S3434">
        <v>0.18194556000000001</v>
      </c>
    </row>
    <row r="3435" spans="3:19" x14ac:dyDescent="0.25">
      <c r="C3435" s="1">
        <v>45009.556507210647</v>
      </c>
      <c r="D3435">
        <v>0.6514453</v>
      </c>
      <c r="E3435">
        <v>-9.2639359999999993</v>
      </c>
      <c r="F3435">
        <v>-6.2270510000000001E-2</v>
      </c>
      <c r="G3435" s="1">
        <v>45009.556507233799</v>
      </c>
      <c r="H3435">
        <v>-3.1699265999999997E-2</v>
      </c>
      <c r="I3435">
        <v>2.4918570000000001E-3</v>
      </c>
      <c r="J3435">
        <v>-5.4255276999999998E-2</v>
      </c>
      <c r="L3435" s="2">
        <v>45009.556478009261</v>
      </c>
      <c r="M3435">
        <v>-0.80877405000000002</v>
      </c>
      <c r="N3435">
        <v>-6.8386870000000002</v>
      </c>
      <c r="O3435">
        <v>4.3262233999999999</v>
      </c>
      <c r="P3435" s="1">
        <v>45009.556511041665</v>
      </c>
      <c r="Q3435">
        <v>-0.10501555999999999</v>
      </c>
      <c r="R3435">
        <v>-3.6633335000000003E-2</v>
      </c>
      <c r="S3435">
        <v>0.18194556000000001</v>
      </c>
    </row>
    <row r="3436" spans="3:19" x14ac:dyDescent="0.25">
      <c r="C3436" s="1">
        <v>45009.556507465277</v>
      </c>
      <c r="D3436">
        <v>0.58438480000000004</v>
      </c>
      <c r="E3436">
        <v>-9.2447759999999999</v>
      </c>
      <c r="F3436">
        <v>6.7060549999999997E-2</v>
      </c>
      <c r="G3436" s="1">
        <v>45009.556507476853</v>
      </c>
      <c r="H3436">
        <v>-2.1046618E-2</v>
      </c>
      <c r="I3436">
        <v>7.8181789999999998E-3</v>
      </c>
      <c r="J3436">
        <v>-4.5200526999999997E-2</v>
      </c>
      <c r="L3436" s="2">
        <v>45009.556478020837</v>
      </c>
      <c r="M3436">
        <v>-2.5603201000000002</v>
      </c>
      <c r="N3436">
        <v>-5.3455659999999998</v>
      </c>
      <c r="O3436">
        <v>6.0729837</v>
      </c>
      <c r="P3436" s="1">
        <v>45009.556511053241</v>
      </c>
      <c r="Q3436">
        <v>-0.12211112</v>
      </c>
      <c r="R3436">
        <v>3.5412222E-2</v>
      </c>
      <c r="S3436">
        <v>0.14287000999999999</v>
      </c>
    </row>
    <row r="3437" spans="3:19" x14ac:dyDescent="0.25">
      <c r="C3437" s="1">
        <v>45009.556507696761</v>
      </c>
      <c r="D3437">
        <v>0.52211430000000003</v>
      </c>
      <c r="E3437">
        <v>-9.2830960000000005</v>
      </c>
      <c r="F3437">
        <v>1.9160157000000001E-2</v>
      </c>
      <c r="G3437" s="1">
        <v>45009.556507719906</v>
      </c>
      <c r="H3437">
        <v>-1.0926606E-2</v>
      </c>
      <c r="I3437">
        <v>-8.1607880000000004E-3</v>
      </c>
      <c r="J3437">
        <v>-3.2949987999999999E-2</v>
      </c>
      <c r="L3437" s="2">
        <v>45009.556478020837</v>
      </c>
      <c r="M3437">
        <v>-4.3812585000000004</v>
      </c>
      <c r="N3437">
        <v>-4.7018966999999998</v>
      </c>
      <c r="O3437">
        <v>7.6570324999999997</v>
      </c>
      <c r="P3437" s="1">
        <v>45009.556511064817</v>
      </c>
      <c r="Q3437">
        <v>-0.10867889</v>
      </c>
      <c r="R3437">
        <v>6.4718894999999999E-2</v>
      </c>
      <c r="S3437">
        <v>0.10135223</v>
      </c>
    </row>
    <row r="3438" spans="3:19" x14ac:dyDescent="0.25">
      <c r="C3438" s="1">
        <v>45009.556507939815</v>
      </c>
      <c r="D3438">
        <v>0.55564460000000004</v>
      </c>
      <c r="E3438">
        <v>-9.2783060000000006</v>
      </c>
      <c r="F3438">
        <v>-0.13412109999999999</v>
      </c>
      <c r="G3438" s="1">
        <v>45009.55650796296</v>
      </c>
      <c r="H3438">
        <v>-8.7960769999999994E-3</v>
      </c>
      <c r="I3438">
        <v>-2.2541858000000001E-2</v>
      </c>
      <c r="J3438">
        <v>-2.1232078000000001E-2</v>
      </c>
      <c r="L3438" s="2">
        <v>45009.556478032406</v>
      </c>
      <c r="M3438">
        <v>-5.2737812999999996</v>
      </c>
      <c r="N3438">
        <v>-2.2109679999999998</v>
      </c>
      <c r="O3438">
        <v>7.5086775000000001</v>
      </c>
      <c r="P3438" s="1">
        <v>45009.556511076386</v>
      </c>
      <c r="Q3438">
        <v>-4.5181114000000001E-2</v>
      </c>
      <c r="R3438">
        <v>5.8613338000000001E-2</v>
      </c>
      <c r="S3438">
        <v>6.8382226000000004E-2</v>
      </c>
    </row>
    <row r="3439" spans="3:19" x14ac:dyDescent="0.25">
      <c r="C3439" s="1">
        <v>45009.556508182868</v>
      </c>
      <c r="D3439">
        <v>0.5604346</v>
      </c>
      <c r="E3439">
        <v>-9.3022570000000009</v>
      </c>
      <c r="F3439">
        <v>-0.15328126</v>
      </c>
      <c r="G3439" s="1">
        <v>45009.556508194444</v>
      </c>
      <c r="H3439">
        <v>-9.3287100000000005E-3</v>
      </c>
      <c r="I3439">
        <v>-1.3487109000000001E-2</v>
      </c>
      <c r="J3439">
        <v>-1.5905757E-2</v>
      </c>
      <c r="L3439" s="2">
        <v>45009.556478032406</v>
      </c>
      <c r="M3439">
        <v>-5.9365930000000002</v>
      </c>
      <c r="N3439">
        <v>-0.21774684999999999</v>
      </c>
      <c r="O3439">
        <v>7.2191460000000003</v>
      </c>
      <c r="P3439" s="1">
        <v>45009.556511087962</v>
      </c>
      <c r="Q3439">
        <v>7.3266670000000002E-3</v>
      </c>
      <c r="R3439">
        <v>4.1517779999999997E-2</v>
      </c>
      <c r="S3439">
        <v>4.8844445E-2</v>
      </c>
    </row>
    <row r="3440" spans="3:19" x14ac:dyDescent="0.25">
      <c r="C3440" s="1">
        <v>45009.55650835648</v>
      </c>
      <c r="D3440">
        <v>0.50774412999999996</v>
      </c>
      <c r="E3440">
        <v>-9.3118359999999996</v>
      </c>
      <c r="F3440">
        <v>-5.7480469999999999E-2</v>
      </c>
      <c r="G3440" s="1">
        <v>45009.556508368056</v>
      </c>
      <c r="H3440">
        <v>-5.0676519999999997E-3</v>
      </c>
      <c r="I3440">
        <v>2.4918570000000001E-3</v>
      </c>
      <c r="J3440">
        <v>-7.9162729999999997E-3</v>
      </c>
      <c r="L3440" s="2">
        <v>45009.556478530096</v>
      </c>
      <c r="M3440">
        <v>-6.3481584</v>
      </c>
      <c r="N3440">
        <v>-0.84705920000000001</v>
      </c>
      <c r="O3440">
        <v>6.7716880000000002</v>
      </c>
      <c r="P3440" s="1">
        <v>45009.556511111114</v>
      </c>
      <c r="Q3440">
        <v>-6.1055560000000002E-2</v>
      </c>
      <c r="R3440">
        <v>5.1286668000000001E-2</v>
      </c>
      <c r="S3440">
        <v>1.2211111E-2</v>
      </c>
    </row>
    <row r="3441" spans="3:19" x14ac:dyDescent="0.25">
      <c r="C3441" s="1">
        <v>45009.556508657406</v>
      </c>
      <c r="D3441">
        <v>0.48858400000000002</v>
      </c>
      <c r="E3441">
        <v>-9.2447759999999999</v>
      </c>
      <c r="F3441">
        <v>2.8740234999999999E-2</v>
      </c>
      <c r="G3441" s="1">
        <v>45009.556508680558</v>
      </c>
      <c r="H3441">
        <v>5.5828737000000002E-3</v>
      </c>
      <c r="I3441">
        <v>6.7515960000000003E-3</v>
      </c>
      <c r="J3441">
        <v>4.8642520000000003E-3</v>
      </c>
      <c r="L3441" s="2">
        <v>45009.556478530096</v>
      </c>
      <c r="M3441">
        <v>-6.4271216000000004</v>
      </c>
      <c r="N3441">
        <v>-2.0434706</v>
      </c>
      <c r="O3441">
        <v>6.3673010000000003</v>
      </c>
      <c r="P3441" s="1">
        <v>45009.556511168979</v>
      </c>
      <c r="Q3441">
        <v>-8.9141116000000006E-2</v>
      </c>
      <c r="R3441">
        <v>5.1286668000000001E-2</v>
      </c>
      <c r="S3441">
        <v>1.7095556000000001E-2</v>
      </c>
    </row>
    <row r="3442" spans="3:19" x14ac:dyDescent="0.25">
      <c r="C3442" s="1">
        <v>45009.556508842594</v>
      </c>
      <c r="D3442">
        <v>0.50774412999999996</v>
      </c>
      <c r="E3442">
        <v>-9.2495659999999997</v>
      </c>
      <c r="F3442">
        <v>-4.7900393999999999E-2</v>
      </c>
      <c r="G3442" s="1">
        <v>45009.55650885417</v>
      </c>
      <c r="H3442">
        <v>1.5702886999999999E-2</v>
      </c>
      <c r="I3442">
        <v>7.2842280000000002E-3</v>
      </c>
      <c r="J3442">
        <v>1.3386369E-2</v>
      </c>
      <c r="L3442" s="2">
        <v>45009.556478541665</v>
      </c>
      <c r="M3442">
        <v>-7.0396843000000002</v>
      </c>
      <c r="N3442">
        <v>-2.792424</v>
      </c>
      <c r="O3442">
        <v>6.9678993</v>
      </c>
      <c r="P3442" s="1">
        <v>45009.556511909723</v>
      </c>
      <c r="Q3442">
        <v>-2.5643334E-2</v>
      </c>
      <c r="R3442">
        <v>2.9306669E-2</v>
      </c>
      <c r="S3442">
        <v>5.2507779999999997E-2</v>
      </c>
    </row>
    <row r="3443" spans="3:19" x14ac:dyDescent="0.25">
      <c r="C3443" s="1">
        <v>45009.556509120368</v>
      </c>
      <c r="D3443">
        <v>0.50295409999999996</v>
      </c>
      <c r="E3443">
        <v>-9.3405760000000004</v>
      </c>
      <c r="F3443">
        <v>-0.18681154</v>
      </c>
      <c r="G3443" s="1">
        <v>45009.55650914352</v>
      </c>
      <c r="H3443">
        <v>1.7300783E-2</v>
      </c>
      <c r="I3443">
        <v>7.8168600000000001E-3</v>
      </c>
      <c r="J3443">
        <v>1.3386369E-2</v>
      </c>
      <c r="L3443" s="2">
        <v>45009.556479050923</v>
      </c>
      <c r="M3443">
        <v>-7.1282186999999997</v>
      </c>
      <c r="N3443">
        <v>-4.7425746999999996</v>
      </c>
      <c r="O3443">
        <v>7.5014989999999999</v>
      </c>
      <c r="P3443" s="1">
        <v>45009.556511921299</v>
      </c>
      <c r="Q3443">
        <v>-2.8085556000000001E-2</v>
      </c>
      <c r="R3443">
        <v>2.8085556000000001E-2</v>
      </c>
      <c r="S3443">
        <v>7.0824444E-2</v>
      </c>
    </row>
    <row r="3444" spans="3:19" x14ac:dyDescent="0.25">
      <c r="C3444" s="1">
        <v>45009.556509305556</v>
      </c>
      <c r="D3444">
        <v>0.51253420000000005</v>
      </c>
      <c r="E3444">
        <v>-9.3357869999999998</v>
      </c>
      <c r="F3444">
        <v>-0.16286133</v>
      </c>
      <c r="G3444" s="1">
        <v>45009.556509317132</v>
      </c>
      <c r="H3444">
        <v>8.2460339999999993E-3</v>
      </c>
      <c r="I3444">
        <v>1.0480021000000001E-2</v>
      </c>
      <c r="J3444">
        <v>1.6582161000000002E-2</v>
      </c>
      <c r="L3444" s="2">
        <v>45009.556479062499</v>
      </c>
      <c r="M3444">
        <v>-5.814559</v>
      </c>
      <c r="N3444">
        <v>-3.629912</v>
      </c>
      <c r="O3444">
        <v>6.649654</v>
      </c>
      <c r="P3444" s="1">
        <v>45009.556512395837</v>
      </c>
      <c r="Q3444">
        <v>-5.1286668000000001E-2</v>
      </c>
      <c r="R3444">
        <v>5.0065560000000002E-2</v>
      </c>
      <c r="S3444">
        <v>7.3266670000000006E-2</v>
      </c>
    </row>
    <row r="3445" spans="3:19" x14ac:dyDescent="0.25">
      <c r="C3445" s="1">
        <v>45009.55650958333</v>
      </c>
      <c r="D3445">
        <v>0.5604346</v>
      </c>
      <c r="E3445">
        <v>-9.3214170000000003</v>
      </c>
      <c r="F3445">
        <v>-6.2270510000000001E-2</v>
      </c>
      <c r="G3445" s="1">
        <v>45009.556509606482</v>
      </c>
      <c r="H3445">
        <v>6.1155059999999997E-3</v>
      </c>
      <c r="I3445">
        <v>2.6458990000000002E-2</v>
      </c>
      <c r="J3445">
        <v>1.9245323000000002E-2</v>
      </c>
      <c r="L3445" s="2">
        <v>45009.556479062499</v>
      </c>
      <c r="M3445">
        <v>-4.4769709999999998</v>
      </c>
      <c r="N3445">
        <v>-3.2063823</v>
      </c>
      <c r="O3445">
        <v>4.7760740000000004</v>
      </c>
      <c r="P3445" s="1">
        <v>45009.556512476855</v>
      </c>
      <c r="Q3445">
        <v>-6.4718894999999999E-2</v>
      </c>
      <c r="R3445">
        <v>6.3497780000000004E-2</v>
      </c>
      <c r="S3445">
        <v>5.8613338000000001E-2</v>
      </c>
    </row>
    <row r="3446" spans="3:19" x14ac:dyDescent="0.25">
      <c r="C3446" s="1">
        <v>45009.556509780094</v>
      </c>
      <c r="D3446">
        <v>0.54127440000000004</v>
      </c>
      <c r="E3446">
        <v>-9.3166270000000004</v>
      </c>
      <c r="F3446">
        <v>-0.10059082499999999</v>
      </c>
      <c r="G3446" s="1">
        <v>45009.556509803238</v>
      </c>
      <c r="H3446">
        <v>1.19744595E-2</v>
      </c>
      <c r="I3446">
        <v>3.4981104999999998E-2</v>
      </c>
      <c r="J3446">
        <v>1.9245323000000002E-2</v>
      </c>
      <c r="L3446" s="2">
        <v>45009.556479143517</v>
      </c>
      <c r="M3446">
        <v>-4.1635112999999997</v>
      </c>
      <c r="N3446">
        <v>-4.2376889999999996</v>
      </c>
      <c r="O3446">
        <v>3.9720854999999999</v>
      </c>
      <c r="P3446" s="1">
        <v>45009.556512488423</v>
      </c>
      <c r="Q3446">
        <v>-8.1814445999999999E-2</v>
      </c>
      <c r="R3446">
        <v>6.1055560000000002E-2</v>
      </c>
      <c r="S3446">
        <v>6.4718894999999999E-2</v>
      </c>
    </row>
    <row r="3447" spans="3:19" x14ac:dyDescent="0.25">
      <c r="C3447" s="1">
        <v>45009.556510104165</v>
      </c>
      <c r="D3447">
        <v>0.51732427000000003</v>
      </c>
      <c r="E3447">
        <v>-9.3118359999999996</v>
      </c>
      <c r="F3447">
        <v>-0.24429200000000001</v>
      </c>
      <c r="G3447" s="1">
        <v>45009.556510115741</v>
      </c>
      <c r="H3447">
        <v>8.2460339999999993E-3</v>
      </c>
      <c r="I3447">
        <v>1.8469505000000001E-2</v>
      </c>
      <c r="J3447">
        <v>2.2973747999999999E-2</v>
      </c>
      <c r="L3447" s="2">
        <v>45009.556479606479</v>
      </c>
      <c r="M3447">
        <v>-5.0416774999999996</v>
      </c>
      <c r="N3447">
        <v>-5.6470612999999998</v>
      </c>
      <c r="O3447">
        <v>5.1230330000000004</v>
      </c>
      <c r="P3447" s="1">
        <v>45009.556512916664</v>
      </c>
      <c r="Q3447">
        <v>-8.1814445999999999E-2</v>
      </c>
      <c r="R3447">
        <v>5.3728890000000001E-2</v>
      </c>
      <c r="S3447">
        <v>8.6698890000000001E-2</v>
      </c>
    </row>
    <row r="3448" spans="3:19" x14ac:dyDescent="0.25">
      <c r="C3448" s="1">
        <v>45009.556510277776</v>
      </c>
      <c r="D3448">
        <v>0.59875489999999998</v>
      </c>
      <c r="E3448">
        <v>-9.3214170000000003</v>
      </c>
      <c r="F3448">
        <v>-0.2203418</v>
      </c>
      <c r="G3448" s="1">
        <v>45009.556510300928</v>
      </c>
      <c r="H3448">
        <v>-4.5371385999999998E-3</v>
      </c>
      <c r="I3448">
        <v>2.0600035999999999E-2</v>
      </c>
      <c r="J3448">
        <v>2.4571645999999999E-2</v>
      </c>
      <c r="L3448" s="2">
        <v>45009.556479629631</v>
      </c>
      <c r="M3448">
        <v>-7.243074</v>
      </c>
      <c r="N3448">
        <v>-5.9964136999999997</v>
      </c>
      <c r="O3448">
        <v>6.1567325999999998</v>
      </c>
      <c r="P3448" s="1">
        <v>45009.556513425923</v>
      </c>
      <c r="Q3448">
        <v>-4.5181114000000001E-2</v>
      </c>
      <c r="R3448">
        <v>4.5181114000000001E-2</v>
      </c>
      <c r="S3448">
        <v>9.768889E-2</v>
      </c>
    </row>
    <row r="3449" spans="3:19" x14ac:dyDescent="0.25">
      <c r="C3449" s="1">
        <v>45009.55651047454</v>
      </c>
      <c r="D3449">
        <v>0.57001466000000001</v>
      </c>
      <c r="E3449">
        <v>-9.3214170000000003</v>
      </c>
      <c r="F3449">
        <v>-9.1010750000000001E-2</v>
      </c>
      <c r="G3449" s="1">
        <v>45009.556510497685</v>
      </c>
      <c r="H3449">
        <v>-1.0396093E-2</v>
      </c>
      <c r="I3449">
        <v>4.4035852E-2</v>
      </c>
      <c r="J3449">
        <v>1.9777955E-2</v>
      </c>
      <c r="L3449" s="2">
        <v>45009.556479641207</v>
      </c>
      <c r="M3449">
        <v>-10.054641</v>
      </c>
      <c r="N3449">
        <v>-6.2428739999999996</v>
      </c>
      <c r="O3449">
        <v>6.8889364999999998</v>
      </c>
      <c r="P3449" s="1">
        <v>45009.556513425923</v>
      </c>
      <c r="Q3449">
        <v>-2.4422223000000001E-3</v>
      </c>
      <c r="R3449">
        <v>3.7854444000000001E-2</v>
      </c>
      <c r="S3449">
        <v>0.10501555999999999</v>
      </c>
    </row>
    <row r="3450" spans="3:19" x14ac:dyDescent="0.25">
      <c r="C3450" s="1">
        <v>45009.556510810187</v>
      </c>
      <c r="D3450">
        <v>0.52690433999999997</v>
      </c>
      <c r="E3450">
        <v>-9.3118359999999996</v>
      </c>
      <c r="F3450">
        <v>-9.5800789999999997E-2</v>
      </c>
      <c r="G3450" s="1">
        <v>45009.556510891205</v>
      </c>
      <c r="H3450">
        <v>-5.6024029999999997E-3</v>
      </c>
      <c r="I3450">
        <v>4.6166382999999998E-2</v>
      </c>
      <c r="J3450">
        <v>1.9245323000000002E-2</v>
      </c>
      <c r="L3450" s="2">
        <v>45009.556479641207</v>
      </c>
      <c r="M3450">
        <v>-11.641082000000001</v>
      </c>
      <c r="N3450">
        <v>-6.3122663000000001</v>
      </c>
      <c r="O3450">
        <v>8.161918</v>
      </c>
      <c r="P3450" s="1">
        <v>45009.556513935182</v>
      </c>
      <c r="Q3450">
        <v>1.099E-2</v>
      </c>
      <c r="R3450">
        <v>3.9075556999999997E-2</v>
      </c>
      <c r="S3450">
        <v>9.4025559999999994E-2</v>
      </c>
    </row>
    <row r="3451" spans="3:19" x14ac:dyDescent="0.25">
      <c r="C3451" s="1">
        <v>45009.556510925926</v>
      </c>
      <c r="D3451">
        <v>0.63707524999999998</v>
      </c>
      <c r="E3451">
        <v>-9.3118359999999996</v>
      </c>
      <c r="F3451">
        <v>-0.17723145000000001</v>
      </c>
      <c r="G3451" s="1">
        <v>45009.556510949071</v>
      </c>
      <c r="H3451">
        <v>-4.0045063999999998E-3</v>
      </c>
      <c r="I3451">
        <v>3.8176898000000001E-2</v>
      </c>
      <c r="J3451">
        <v>2.0843219E-2</v>
      </c>
      <c r="L3451" s="2">
        <v>45009.556479641207</v>
      </c>
      <c r="M3451">
        <v>-11.373086000000001</v>
      </c>
      <c r="N3451">
        <v>-5.5633125000000003</v>
      </c>
      <c r="O3451">
        <v>8.7768739999999994</v>
      </c>
      <c r="P3451" s="1">
        <v>45009.556514004631</v>
      </c>
      <c r="Q3451">
        <v>-1.8316668000000001E-2</v>
      </c>
      <c r="R3451">
        <v>4.029667E-2</v>
      </c>
      <c r="S3451">
        <v>8.7919999999999998E-2</v>
      </c>
    </row>
    <row r="3452" spans="3:19" x14ac:dyDescent="0.25">
      <c r="C3452" s="1">
        <v>45009.556511180555</v>
      </c>
      <c r="D3452">
        <v>0.68018555999999997</v>
      </c>
      <c r="E3452">
        <v>-9.3166270000000004</v>
      </c>
      <c r="F3452">
        <v>-0.14370118000000001</v>
      </c>
      <c r="G3452" s="1">
        <v>45009.556511180555</v>
      </c>
      <c r="H3452">
        <v>-1.3413453E-3</v>
      </c>
      <c r="I3452">
        <v>4.6699013999999997E-2</v>
      </c>
      <c r="J3452">
        <v>1.4984265E-2</v>
      </c>
      <c r="L3452" s="2">
        <v>45009.556480162035</v>
      </c>
      <c r="M3452">
        <v>-10.035499</v>
      </c>
      <c r="N3452">
        <v>-3.6107692999999998</v>
      </c>
      <c r="O3452">
        <v>7.9800633999999997</v>
      </c>
      <c r="P3452" s="1">
        <v>45009.556514016207</v>
      </c>
      <c r="Q3452">
        <v>-1.5874445000000001E-2</v>
      </c>
      <c r="R3452">
        <v>2.8085556000000001E-2</v>
      </c>
      <c r="S3452">
        <v>9.8910003999999996E-2</v>
      </c>
    </row>
    <row r="3453" spans="3:19" x14ac:dyDescent="0.25">
      <c r="C3453" s="1">
        <v>45009.556511435185</v>
      </c>
      <c r="D3453">
        <v>0.67539554999999996</v>
      </c>
      <c r="E3453">
        <v>-9.2926760000000002</v>
      </c>
      <c r="F3453">
        <v>-0.1101709</v>
      </c>
      <c r="G3453" s="1">
        <v>45009.556511446761</v>
      </c>
      <c r="H3453">
        <v>-2.4066096999999999E-3</v>
      </c>
      <c r="I3453">
        <v>4.5101117000000003E-2</v>
      </c>
      <c r="J3453">
        <v>1.0723207E-2</v>
      </c>
      <c r="L3453" s="2">
        <v>45009.556480173611</v>
      </c>
      <c r="M3453">
        <v>-9.3750789999999995</v>
      </c>
      <c r="N3453">
        <v>-3.7806597000000002</v>
      </c>
      <c r="O3453">
        <v>7.8006019999999996</v>
      </c>
      <c r="P3453" s="1">
        <v>45009.55651451389</v>
      </c>
      <c r="Q3453">
        <v>1.099E-2</v>
      </c>
      <c r="R3453">
        <v>1.2211111E-2</v>
      </c>
      <c r="S3453">
        <v>9.0362230000000002E-2</v>
      </c>
    </row>
    <row r="3454" spans="3:19" x14ac:dyDescent="0.25">
      <c r="C3454" s="1">
        <v>45009.556511643517</v>
      </c>
      <c r="D3454">
        <v>0.68497560000000002</v>
      </c>
      <c r="E3454">
        <v>-9.2878860000000003</v>
      </c>
      <c r="F3454">
        <v>-0.16286133</v>
      </c>
      <c r="G3454" s="1">
        <v>45009.556511655093</v>
      </c>
      <c r="H3454">
        <v>-8.2655639999999996E-3</v>
      </c>
      <c r="I3454">
        <v>3.3915840000000003E-2</v>
      </c>
      <c r="J3454">
        <v>8.0600459999999995E-3</v>
      </c>
      <c r="L3454" s="2">
        <v>45009.556480173611</v>
      </c>
      <c r="M3454">
        <v>-9.9086789999999993</v>
      </c>
      <c r="N3454">
        <v>-3.4313075999999998</v>
      </c>
      <c r="O3454">
        <v>8.0494559999999993</v>
      </c>
      <c r="P3454" s="1">
        <v>45009.556515023149</v>
      </c>
      <c r="Q3454">
        <v>3.7854444000000001E-2</v>
      </c>
      <c r="R3454">
        <v>-1.2211111E-2</v>
      </c>
      <c r="S3454">
        <v>7.6929999999999998E-2</v>
      </c>
    </row>
    <row r="3455" spans="3:19" x14ac:dyDescent="0.25">
      <c r="C3455" s="1">
        <v>45009.556511886571</v>
      </c>
      <c r="D3455">
        <v>0.67060549999999997</v>
      </c>
      <c r="E3455">
        <v>-9.2591459999999994</v>
      </c>
      <c r="F3455">
        <v>-0.17723145000000001</v>
      </c>
      <c r="G3455" s="1">
        <v>45009.556511909723</v>
      </c>
      <c r="H3455">
        <v>-1.1461358499999999E-2</v>
      </c>
      <c r="I3455">
        <v>2.9122150999999999E-2</v>
      </c>
      <c r="J3455">
        <v>4.8642520000000003E-3</v>
      </c>
      <c r="L3455" s="2">
        <v>45009.556480624997</v>
      </c>
      <c r="M3455">
        <v>-10.853844</v>
      </c>
      <c r="N3455">
        <v>-1.9812571999999999</v>
      </c>
      <c r="O3455">
        <v>8.8630150000000008</v>
      </c>
      <c r="P3455" s="1">
        <v>45009.556515046293</v>
      </c>
      <c r="Q3455">
        <v>1.3432222000000001E-2</v>
      </c>
      <c r="R3455">
        <v>-2.8085556000000001E-2</v>
      </c>
      <c r="S3455">
        <v>7.2045559999999995E-2</v>
      </c>
    </row>
    <row r="3456" spans="3:19" x14ac:dyDescent="0.25">
      <c r="C3456" s="1">
        <v>45009.556512175928</v>
      </c>
      <c r="D3456">
        <v>0.6514453</v>
      </c>
      <c r="E3456">
        <v>-9.2591459999999994</v>
      </c>
      <c r="F3456">
        <v>-0.10059082499999999</v>
      </c>
      <c r="G3456" s="1">
        <v>45009.556512187497</v>
      </c>
      <c r="H3456">
        <v>-8.7981970000000007E-3</v>
      </c>
      <c r="I3456">
        <v>3.2850575E-2</v>
      </c>
      <c r="J3456">
        <v>9.1253099999999993E-3</v>
      </c>
      <c r="L3456" s="2">
        <v>45009.556480636573</v>
      </c>
      <c r="M3456">
        <v>-11.617153999999999</v>
      </c>
      <c r="N3456">
        <v>-2.2540390000000001</v>
      </c>
      <c r="O3456">
        <v>9.7818590000000007</v>
      </c>
      <c r="P3456" s="1">
        <v>45009.55651509259</v>
      </c>
      <c r="Q3456">
        <v>-4.8844446000000001E-3</v>
      </c>
      <c r="R3456">
        <v>-2.5643334E-2</v>
      </c>
      <c r="S3456">
        <v>6.5939999999999999E-2</v>
      </c>
    </row>
    <row r="3457" spans="3:19" x14ac:dyDescent="0.25">
      <c r="C3457" s="1">
        <v>45009.55651234954</v>
      </c>
      <c r="D3457">
        <v>0.57001466000000001</v>
      </c>
      <c r="E3457">
        <v>-9.3549469999999992</v>
      </c>
      <c r="F3457">
        <v>-8.1430665999999999E-2</v>
      </c>
      <c r="G3457" s="1">
        <v>45009.556512361109</v>
      </c>
      <c r="H3457">
        <v>1.3218158999999999E-3</v>
      </c>
      <c r="I3457">
        <v>3.1785309999999997E-2</v>
      </c>
      <c r="J3457">
        <v>1.7647427E-2</v>
      </c>
      <c r="L3457" s="2">
        <v>45009.556480659725</v>
      </c>
      <c r="M3457">
        <v>-11.586047000000001</v>
      </c>
      <c r="N3457">
        <v>-2.2612174</v>
      </c>
      <c r="O3457">
        <v>9.8560359999999996</v>
      </c>
      <c r="P3457" s="1">
        <v>45009.556515173608</v>
      </c>
      <c r="Q3457">
        <v>-6.1055557000000002E-3</v>
      </c>
      <c r="R3457">
        <v>-1.8316668000000001E-2</v>
      </c>
      <c r="S3457">
        <v>6.5939999999999999E-2</v>
      </c>
    </row>
    <row r="3458" spans="3:19" x14ac:dyDescent="0.25">
      <c r="C3458" s="1">
        <v>45009.556512569441</v>
      </c>
      <c r="D3458">
        <v>0.6514453</v>
      </c>
      <c r="E3458">
        <v>-9.3357869999999998</v>
      </c>
      <c r="F3458">
        <v>-0.16765136999999999</v>
      </c>
      <c r="G3458" s="1">
        <v>45009.556512592593</v>
      </c>
      <c r="H3458">
        <v>1.8544480999999999E-3</v>
      </c>
      <c r="I3458">
        <v>1.953477E-2</v>
      </c>
      <c r="J3458">
        <v>2.4039013000000001E-2</v>
      </c>
      <c r="L3458" s="2">
        <v>45009.556480671294</v>
      </c>
      <c r="M3458">
        <v>-10.645668000000001</v>
      </c>
      <c r="N3458">
        <v>-2.8474588000000001</v>
      </c>
      <c r="O3458">
        <v>9.1764749999999999</v>
      </c>
      <c r="P3458" s="1">
        <v>45009.556515185184</v>
      </c>
      <c r="Q3458">
        <v>-1.2211112000000001E-3</v>
      </c>
      <c r="R3458">
        <v>-1.2211111E-2</v>
      </c>
      <c r="S3458">
        <v>6.3497780000000004E-2</v>
      </c>
    </row>
    <row r="3459" spans="3:19" x14ac:dyDescent="0.25">
      <c r="C3459" s="1">
        <v>45009.556512847223</v>
      </c>
      <c r="D3459">
        <v>0.73766609999999999</v>
      </c>
      <c r="E3459">
        <v>-9.2783060000000006</v>
      </c>
      <c r="F3459">
        <v>-0.1820215</v>
      </c>
      <c r="G3459" s="1">
        <v>45009.556512858799</v>
      </c>
      <c r="H3459">
        <v>-3.4718741999999999E-3</v>
      </c>
      <c r="I3459">
        <v>7.2842280000000002E-3</v>
      </c>
      <c r="J3459">
        <v>2.1375852000000001E-2</v>
      </c>
      <c r="L3459" s="2">
        <v>45009.556481145832</v>
      </c>
      <c r="M3459">
        <v>-9.786645</v>
      </c>
      <c r="N3459">
        <v>-3.4384860000000002</v>
      </c>
      <c r="O3459">
        <v>7.5302129999999998</v>
      </c>
      <c r="P3459" s="1">
        <v>45009.556515578704</v>
      </c>
      <c r="Q3459">
        <v>-1.4653334E-2</v>
      </c>
      <c r="R3459">
        <v>-1.8316668000000001E-2</v>
      </c>
      <c r="S3459">
        <v>5.6171110000000003E-2</v>
      </c>
    </row>
    <row r="3460" spans="3:19" x14ac:dyDescent="0.25">
      <c r="C3460" s="1">
        <v>45009.556513009258</v>
      </c>
      <c r="D3460">
        <v>0.72329589999999999</v>
      </c>
      <c r="E3460">
        <v>-9.3453665000000008</v>
      </c>
      <c r="F3460">
        <v>-0.16286133</v>
      </c>
      <c r="G3460" s="1">
        <v>45009.556513009258</v>
      </c>
      <c r="H3460">
        <v>-9.33083E-3</v>
      </c>
      <c r="I3460">
        <v>3.5558026E-3</v>
      </c>
      <c r="J3460">
        <v>1.4451632000000001E-2</v>
      </c>
      <c r="L3460" s="2">
        <v>45009.556481145832</v>
      </c>
      <c r="M3460">
        <v>-9.1501540000000006</v>
      </c>
      <c r="N3460">
        <v>-4.6683969999999997</v>
      </c>
      <c r="O3460">
        <v>5.814559</v>
      </c>
      <c r="P3460" s="1">
        <v>45009.556516087963</v>
      </c>
      <c r="Q3460">
        <v>-1.7095556000000001E-2</v>
      </c>
      <c r="R3460">
        <v>-2.4422223E-2</v>
      </c>
      <c r="S3460">
        <v>7.0824444E-2</v>
      </c>
    </row>
    <row r="3461" spans="3:19" x14ac:dyDescent="0.25">
      <c r="C3461" s="1">
        <v>45009.556513252312</v>
      </c>
      <c r="D3461">
        <v>0.71850590000000003</v>
      </c>
      <c r="E3461">
        <v>-9.3118359999999996</v>
      </c>
      <c r="F3461">
        <v>-0.1580713</v>
      </c>
      <c r="G3461" s="1">
        <v>45009.556513263888</v>
      </c>
      <c r="H3461">
        <v>-1.1993989E-2</v>
      </c>
      <c r="I3461">
        <v>6.7515960000000003E-3</v>
      </c>
      <c r="J3461">
        <v>9.6579419999999992E-3</v>
      </c>
      <c r="L3461" s="2">
        <v>45009.556481157408</v>
      </c>
      <c r="M3461">
        <v>-8.0638120000000004</v>
      </c>
      <c r="N3461">
        <v>-5.584848</v>
      </c>
      <c r="O3461">
        <v>5.1230330000000004</v>
      </c>
      <c r="P3461" s="1">
        <v>45009.556516111108</v>
      </c>
      <c r="Q3461">
        <v>1.9537779000000002E-2</v>
      </c>
      <c r="R3461">
        <v>-3.1748890000000002E-2</v>
      </c>
      <c r="S3461">
        <v>8.4256670000000006E-2</v>
      </c>
    </row>
    <row r="3462" spans="3:19" x14ac:dyDescent="0.25">
      <c r="C3462" s="1">
        <v>45009.556513599535</v>
      </c>
      <c r="D3462">
        <v>0.79514649999999998</v>
      </c>
      <c r="E3462">
        <v>-9.2304060000000003</v>
      </c>
      <c r="F3462">
        <v>-0.17244140999999999</v>
      </c>
      <c r="G3462" s="1">
        <v>45009.556513611111</v>
      </c>
      <c r="H3462">
        <v>-1.1461358499999999E-2</v>
      </c>
      <c r="I3462">
        <v>1.3143182999999999E-2</v>
      </c>
      <c r="J3462">
        <v>7.0562120000000001E-5</v>
      </c>
      <c r="L3462" s="2">
        <v>45009.556481168984</v>
      </c>
      <c r="M3462">
        <v>-8.6333040000000008</v>
      </c>
      <c r="N3462">
        <v>-5.7188463</v>
      </c>
      <c r="O3462">
        <v>5.8815580000000001</v>
      </c>
      <c r="P3462" s="1">
        <v>45009.556516168981</v>
      </c>
      <c r="Q3462">
        <v>1.8316668000000001E-2</v>
      </c>
      <c r="R3462">
        <v>-7.3266670000000002E-3</v>
      </c>
      <c r="S3462">
        <v>8.3035559999999994E-2</v>
      </c>
    </row>
    <row r="3463" spans="3:19" x14ac:dyDescent="0.25">
      <c r="C3463" s="1">
        <v>45009.556513738426</v>
      </c>
      <c r="D3463">
        <v>0.81430670000000005</v>
      </c>
      <c r="E3463">
        <v>-9.2735160000000008</v>
      </c>
      <c r="F3463">
        <v>-0.19160157</v>
      </c>
      <c r="G3463" s="1">
        <v>45009.556513750002</v>
      </c>
      <c r="H3463">
        <v>-1.2526621999999999E-2</v>
      </c>
      <c r="I3463">
        <v>2.4905382000000001E-3</v>
      </c>
      <c r="J3463">
        <v>-1.1114715000000001E-2</v>
      </c>
      <c r="L3463" s="2">
        <v>45009.556481168984</v>
      </c>
      <c r="M3463">
        <v>-9.9158570000000008</v>
      </c>
      <c r="N3463">
        <v>-2.9001009999999998</v>
      </c>
      <c r="O3463">
        <v>6.8075805000000003</v>
      </c>
      <c r="P3463" s="1">
        <v>45009.556516215278</v>
      </c>
      <c r="Q3463">
        <v>-1.099E-2</v>
      </c>
      <c r="R3463">
        <v>3.4191113000000002E-2</v>
      </c>
      <c r="S3463">
        <v>6.7161109999999996E-2</v>
      </c>
    </row>
    <row r="3464" spans="3:19" x14ac:dyDescent="0.25">
      <c r="C3464" s="1">
        <v>45009.55651396991</v>
      </c>
      <c r="D3464">
        <v>0.70892580000000005</v>
      </c>
      <c r="E3464">
        <v>-9.3645270000000007</v>
      </c>
      <c r="F3464">
        <v>-0.19160157</v>
      </c>
      <c r="G3464" s="1">
        <v>45009.556513981479</v>
      </c>
      <c r="H3464">
        <v>-1.5189784E-2</v>
      </c>
      <c r="I3464">
        <v>-1.8282119999999999E-2</v>
      </c>
      <c r="J3464">
        <v>-1.4843139999999999E-2</v>
      </c>
      <c r="L3464" s="2">
        <v>45009.556481666667</v>
      </c>
      <c r="M3464">
        <v>-11.586047000000001</v>
      </c>
      <c r="N3464">
        <v>-1.4213366999999999</v>
      </c>
      <c r="O3464">
        <v>7.4919276000000004</v>
      </c>
      <c r="P3464" s="1">
        <v>45009.556516226854</v>
      </c>
      <c r="Q3464">
        <v>-2.198E-2</v>
      </c>
      <c r="R3464">
        <v>2.198E-2</v>
      </c>
      <c r="S3464">
        <v>6.8382226000000004E-2</v>
      </c>
    </row>
    <row r="3465" spans="3:19" x14ac:dyDescent="0.25">
      <c r="C3465" s="1">
        <v>45009.556514247684</v>
      </c>
      <c r="D3465">
        <v>0.64665530000000004</v>
      </c>
      <c r="E3465">
        <v>-9.3070459999999997</v>
      </c>
      <c r="F3465">
        <v>-0.12933106999999999</v>
      </c>
      <c r="G3465" s="1">
        <v>45009.556514270836</v>
      </c>
      <c r="H3465">
        <v>-1.4657151E-2</v>
      </c>
      <c r="I3465">
        <v>-1.9347385000000002E-2</v>
      </c>
      <c r="J3465">
        <v>-6.3210245999999999E-3</v>
      </c>
      <c r="L3465" s="2">
        <v>45009.556481678243</v>
      </c>
      <c r="M3465">
        <v>-12.643675</v>
      </c>
      <c r="N3465">
        <v>-0.52642100000000003</v>
      </c>
      <c r="O3465">
        <v>7.1210402999999998</v>
      </c>
      <c r="P3465" s="1">
        <v>45009.556516620367</v>
      </c>
      <c r="Q3465">
        <v>9.7688889999999994E-3</v>
      </c>
      <c r="R3465">
        <v>4.8844446000000001E-3</v>
      </c>
      <c r="S3465">
        <v>7.2045559999999995E-2</v>
      </c>
    </row>
    <row r="3466" spans="3:19" x14ac:dyDescent="0.25">
      <c r="C3466" s="1">
        <v>45009.556514479169</v>
      </c>
      <c r="D3466">
        <v>0.67060549999999997</v>
      </c>
      <c r="E3466">
        <v>-9.2351960000000002</v>
      </c>
      <c r="F3466">
        <v>-0.1101709</v>
      </c>
      <c r="G3466" s="1">
        <v>45009.556514502314</v>
      </c>
      <c r="H3466">
        <v>-1.0396093E-2</v>
      </c>
      <c r="I3466">
        <v>-2.2010542000000001E-2</v>
      </c>
      <c r="J3466">
        <v>7.0562120000000001E-5</v>
      </c>
      <c r="L3466" s="2">
        <v>45009.556481678243</v>
      </c>
      <c r="M3466">
        <v>-13.643875</v>
      </c>
      <c r="N3466">
        <v>0.55274199999999996</v>
      </c>
      <c r="O3466">
        <v>6.1591253000000004</v>
      </c>
      <c r="P3466" s="1">
        <v>45009.556517094905</v>
      </c>
      <c r="Q3466">
        <v>1.4653334E-2</v>
      </c>
      <c r="R3466">
        <v>3.6633336000000002E-3</v>
      </c>
      <c r="S3466">
        <v>6.2276669999999999E-2</v>
      </c>
    </row>
    <row r="3467" spans="3:19" x14ac:dyDescent="0.25">
      <c r="C3467" s="1">
        <v>45009.556514733798</v>
      </c>
      <c r="D3467">
        <v>0.68018555999999997</v>
      </c>
      <c r="E3467">
        <v>-9.2543550000000003</v>
      </c>
      <c r="F3467">
        <v>-0.17244140999999999</v>
      </c>
      <c r="G3467" s="1">
        <v>45009.556514745367</v>
      </c>
      <c r="H3467">
        <v>-1.8739774999999999E-3</v>
      </c>
      <c r="I3467">
        <v>-3.4261084999999997E-2</v>
      </c>
      <c r="J3467">
        <v>1.6684588000000001E-3</v>
      </c>
      <c r="L3467" s="2">
        <v>45009.556482210646</v>
      </c>
      <c r="M3467">
        <v>-12.502499</v>
      </c>
      <c r="N3467">
        <v>0.61734825000000004</v>
      </c>
      <c r="O3467">
        <v>4.5032920000000001</v>
      </c>
      <c r="P3467" s="1">
        <v>45009.556517118057</v>
      </c>
      <c r="Q3467">
        <v>1.3432222000000001E-2</v>
      </c>
      <c r="R3467">
        <v>9.7688889999999994E-3</v>
      </c>
      <c r="S3467">
        <v>6.3497780000000004E-2</v>
      </c>
    </row>
    <row r="3468" spans="3:19" x14ac:dyDescent="0.25">
      <c r="C3468" s="1">
        <v>45009.556514953707</v>
      </c>
      <c r="D3468">
        <v>0.63228519999999999</v>
      </c>
      <c r="E3468">
        <v>-9.3214170000000003</v>
      </c>
      <c r="F3468">
        <v>-0.27782230000000002</v>
      </c>
      <c r="G3468" s="1">
        <v>45009.556514965276</v>
      </c>
      <c r="H3468">
        <v>4.5176093000000002E-3</v>
      </c>
      <c r="I3468">
        <v>-3.0000026999999999E-2</v>
      </c>
      <c r="J3468">
        <v>-9.9470229999999997E-4</v>
      </c>
      <c r="L3468" s="2">
        <v>45009.556482222222</v>
      </c>
      <c r="M3468">
        <v>-11.492727</v>
      </c>
      <c r="N3468">
        <v>-0.13160525000000001</v>
      </c>
      <c r="O3468">
        <v>3.6777685</v>
      </c>
      <c r="P3468" s="1">
        <v>45009.556517164354</v>
      </c>
      <c r="Q3468">
        <v>1.4653334E-2</v>
      </c>
      <c r="R3468">
        <v>6.1055557000000002E-3</v>
      </c>
      <c r="S3468">
        <v>7.6929999999999998E-2</v>
      </c>
    </row>
    <row r="3469" spans="3:19" x14ac:dyDescent="0.25">
      <c r="C3469" s="1">
        <v>45009.556515162039</v>
      </c>
      <c r="D3469">
        <v>0.54606449999999995</v>
      </c>
      <c r="E3469">
        <v>-9.3070459999999997</v>
      </c>
      <c r="F3469">
        <v>-0.25866212999999999</v>
      </c>
      <c r="G3469" s="1">
        <v>45009.556515173608</v>
      </c>
      <c r="H3469">
        <v>1.8544480999999999E-3</v>
      </c>
      <c r="I3469">
        <v>-1.3488428E-2</v>
      </c>
      <c r="J3469">
        <v>2.2010910000000001E-3</v>
      </c>
      <c r="L3469" s="2">
        <v>45009.556482222222</v>
      </c>
      <c r="M3469">
        <v>-11.468799000000001</v>
      </c>
      <c r="N3469">
        <v>-2.0003997999999998</v>
      </c>
      <c r="O3469">
        <v>3.7710886000000001</v>
      </c>
      <c r="P3469" s="1">
        <v>45009.556517696758</v>
      </c>
      <c r="Q3469">
        <v>-1.099E-2</v>
      </c>
      <c r="R3469">
        <v>1.4653334E-2</v>
      </c>
      <c r="S3469">
        <v>9.1583334000000002E-2</v>
      </c>
    </row>
    <row r="3470" spans="3:19" x14ac:dyDescent="0.25">
      <c r="C3470" s="1">
        <v>45009.556515405093</v>
      </c>
      <c r="D3470">
        <v>0.57959472999999995</v>
      </c>
      <c r="E3470">
        <v>-9.2878860000000003</v>
      </c>
      <c r="F3470">
        <v>-0.22992188</v>
      </c>
      <c r="G3470" s="1">
        <v>45009.556515428238</v>
      </c>
      <c r="H3470">
        <v>-2.4066096999999999E-3</v>
      </c>
      <c r="I3470">
        <v>-8.1621060000000006E-3</v>
      </c>
      <c r="J3470">
        <v>1.0723207E-2</v>
      </c>
      <c r="L3470" s="2">
        <v>45009.556482245367</v>
      </c>
      <c r="M3470">
        <v>-10.9352</v>
      </c>
      <c r="N3470">
        <v>-2.8019953000000002</v>
      </c>
      <c r="O3470">
        <v>4.1467613999999999</v>
      </c>
      <c r="P3470" s="1">
        <v>45009.55651771991</v>
      </c>
      <c r="Q3470">
        <v>-1.2211112000000001E-3</v>
      </c>
      <c r="R3470">
        <v>3.0527780000000001E-2</v>
      </c>
      <c r="S3470">
        <v>8.9141116000000006E-2</v>
      </c>
    </row>
    <row r="3471" spans="3:19" x14ac:dyDescent="0.25">
      <c r="C3471" s="1">
        <v>45009.556515625001</v>
      </c>
      <c r="D3471">
        <v>0.66102539999999999</v>
      </c>
      <c r="E3471">
        <v>-9.2926760000000002</v>
      </c>
      <c r="F3471">
        <v>-0.24429200000000001</v>
      </c>
      <c r="G3471" s="1">
        <v>45009.556515636577</v>
      </c>
      <c r="H3471">
        <v>-1.3413453E-3</v>
      </c>
      <c r="I3471">
        <v>-9.7600029999999997E-3</v>
      </c>
      <c r="J3471">
        <v>1.3386369E-2</v>
      </c>
      <c r="L3471" s="2">
        <v>45009.556482731481</v>
      </c>
      <c r="M3471">
        <v>-10.475778</v>
      </c>
      <c r="N3471">
        <v>-1.5888343</v>
      </c>
      <c r="O3471">
        <v>4.1563330000000001</v>
      </c>
      <c r="P3471" s="1">
        <v>45009.556518206016</v>
      </c>
      <c r="Q3471">
        <v>3.0527780000000001E-2</v>
      </c>
      <c r="R3471">
        <v>1.099E-2</v>
      </c>
      <c r="S3471">
        <v>8.5477784000000001E-2</v>
      </c>
    </row>
    <row r="3472" spans="3:19" x14ac:dyDescent="0.25">
      <c r="C3472" s="1">
        <v>45009.556515914352</v>
      </c>
      <c r="D3472">
        <v>0.72329589999999999</v>
      </c>
      <c r="E3472">
        <v>-9.2878860000000003</v>
      </c>
      <c r="F3472">
        <v>-0.28261231999999997</v>
      </c>
      <c r="G3472" s="1">
        <v>45009.556515925928</v>
      </c>
      <c r="H3472">
        <v>-4.0045063999999998E-3</v>
      </c>
      <c r="I3472">
        <v>-7.0968419999999999E-3</v>
      </c>
      <c r="J3472">
        <v>7.5274132999999998E-3</v>
      </c>
      <c r="L3472" s="2">
        <v>45009.556482754633</v>
      </c>
      <c r="M3472">
        <v>-9.4037930000000003</v>
      </c>
      <c r="N3472">
        <v>0.63170515999999999</v>
      </c>
      <c r="O3472">
        <v>4.3716869999999997</v>
      </c>
      <c r="P3472" s="1">
        <v>45009.556518645833</v>
      </c>
      <c r="Q3472">
        <v>2.3201111999999999E-2</v>
      </c>
      <c r="R3472">
        <v>7.3266670000000002E-3</v>
      </c>
      <c r="S3472">
        <v>7.3266670000000006E-2</v>
      </c>
    </row>
    <row r="3473" spans="3:19" x14ac:dyDescent="0.25">
      <c r="C3473" s="1">
        <v>45009.556516099539</v>
      </c>
      <c r="D3473">
        <v>0.73766609999999999</v>
      </c>
      <c r="E3473">
        <v>-9.2687259999999991</v>
      </c>
      <c r="F3473">
        <v>-0.23471193000000001</v>
      </c>
      <c r="G3473" s="1">
        <v>45009.556516122684</v>
      </c>
      <c r="H3473">
        <v>-8.7981970000000007E-3</v>
      </c>
      <c r="I3473">
        <v>-8.6947389999999999E-3</v>
      </c>
      <c r="J3473">
        <v>2.2010910000000001E-3</v>
      </c>
      <c r="L3473" s="2">
        <v>45009.556482766202</v>
      </c>
      <c r="M3473">
        <v>-9.1549399999999999</v>
      </c>
      <c r="N3473">
        <v>1.3447663999999999</v>
      </c>
      <c r="O3473">
        <v>5.1134620000000002</v>
      </c>
      <c r="P3473" s="1">
        <v>45009.556518668978</v>
      </c>
      <c r="Q3473">
        <v>-9.7688889999999994E-3</v>
      </c>
      <c r="R3473">
        <v>-7.3266670000000002E-3</v>
      </c>
      <c r="S3473">
        <v>7.3266670000000006E-2</v>
      </c>
    </row>
    <row r="3474" spans="3:19" x14ac:dyDescent="0.25">
      <c r="C3474" s="1">
        <v>45009.556516400466</v>
      </c>
      <c r="D3474">
        <v>0.65623540000000002</v>
      </c>
      <c r="E3474">
        <v>-9.3070459999999997</v>
      </c>
      <c r="F3474">
        <v>-0.16765136999999999</v>
      </c>
      <c r="G3474" s="1">
        <v>45009.55651642361</v>
      </c>
      <c r="H3474">
        <v>-3.4718741999999999E-3</v>
      </c>
      <c r="I3474">
        <v>-1.1357900000000001E-2</v>
      </c>
      <c r="J3474">
        <v>7.0562120000000001E-5</v>
      </c>
      <c r="L3474" s="2">
        <v>45009.556482777778</v>
      </c>
      <c r="M3474">
        <v>-10.260424</v>
      </c>
      <c r="N3474">
        <v>1.5840486</v>
      </c>
      <c r="O3474">
        <v>6.2261243000000004</v>
      </c>
      <c r="P3474" s="1">
        <v>45009.556518738427</v>
      </c>
      <c r="Q3474">
        <v>2.4422223000000001E-3</v>
      </c>
      <c r="R3474">
        <v>-2.4422223E-2</v>
      </c>
      <c r="S3474">
        <v>8.1814445999999999E-2</v>
      </c>
    </row>
    <row r="3475" spans="3:19" x14ac:dyDescent="0.25">
      <c r="C3475" s="1">
        <v>45009.556516574077</v>
      </c>
      <c r="D3475">
        <v>0.61791510000000005</v>
      </c>
      <c r="E3475">
        <v>-9.297466</v>
      </c>
      <c r="F3475">
        <v>-0.18681154</v>
      </c>
      <c r="G3475" s="1">
        <v>45009.556516597222</v>
      </c>
      <c r="H3475">
        <v>3.4523447999999998E-3</v>
      </c>
      <c r="I3475">
        <v>-1.2423164E-2</v>
      </c>
      <c r="J3475">
        <v>6.0319435000000005E-4</v>
      </c>
      <c r="L3475" s="2">
        <v>45009.556482789354</v>
      </c>
      <c r="M3475">
        <v>-11.224731</v>
      </c>
      <c r="N3475">
        <v>1.5409778000000001</v>
      </c>
      <c r="O3475">
        <v>7.1617183999999998</v>
      </c>
      <c r="P3475" s="1">
        <v>45009.556518773148</v>
      </c>
      <c r="Q3475">
        <v>2.4422223E-2</v>
      </c>
      <c r="R3475">
        <v>-2.9306669E-2</v>
      </c>
      <c r="S3475">
        <v>7.4487780000000003E-2</v>
      </c>
    </row>
    <row r="3476" spans="3:19" x14ac:dyDescent="0.25">
      <c r="C3476" s="1">
        <v>45009.556516840275</v>
      </c>
      <c r="D3476">
        <v>0.64665530000000004</v>
      </c>
      <c r="E3476">
        <v>-9.3166270000000004</v>
      </c>
      <c r="F3476">
        <v>-0.33051269999999999</v>
      </c>
      <c r="G3476" s="1">
        <v>45009.556516851851</v>
      </c>
      <c r="H3476">
        <v>1.3218158999999999E-3</v>
      </c>
      <c r="I3476">
        <v>-1.56189585E-2</v>
      </c>
      <c r="J3476">
        <v>3.2663555E-3</v>
      </c>
      <c r="L3476" s="2">
        <v>45009.556483263892</v>
      </c>
      <c r="M3476">
        <v>-11.4018</v>
      </c>
      <c r="N3476">
        <v>1.7180466999999999</v>
      </c>
      <c r="O3476">
        <v>7.8364940000000001</v>
      </c>
      <c r="P3476" s="1">
        <v>45009.556519178244</v>
      </c>
      <c r="Q3476">
        <v>1.4653334E-2</v>
      </c>
      <c r="R3476">
        <v>-4.2738892000000001E-2</v>
      </c>
      <c r="S3476">
        <v>6.7161109999999996E-2</v>
      </c>
    </row>
    <row r="3477" spans="3:19" x14ac:dyDescent="0.25">
      <c r="C3477" s="1">
        <v>45009.556517060184</v>
      </c>
      <c r="D3477">
        <v>0.63228519999999999</v>
      </c>
      <c r="E3477">
        <v>-9.3309964999999995</v>
      </c>
      <c r="F3477">
        <v>-0.34967284999999998</v>
      </c>
      <c r="G3477" s="1">
        <v>45009.556517094905</v>
      </c>
      <c r="H3477">
        <v>-2.4066096999999999E-3</v>
      </c>
      <c r="I3477">
        <v>-9.2273709999999998E-3</v>
      </c>
      <c r="J3477">
        <v>4.8642520000000003E-3</v>
      </c>
      <c r="L3477" s="2">
        <v>45009.556483263892</v>
      </c>
      <c r="M3477">
        <v>-11.523834000000001</v>
      </c>
      <c r="N3477">
        <v>2.0291134999999998</v>
      </c>
      <c r="O3477">
        <v>8.2863450000000007</v>
      </c>
      <c r="P3477" s="1">
        <v>45009.55651923611</v>
      </c>
      <c r="Q3477">
        <v>1.7095556000000001E-2</v>
      </c>
      <c r="R3477">
        <v>-5.3728890000000001E-2</v>
      </c>
      <c r="S3477">
        <v>6.3497780000000004E-2</v>
      </c>
    </row>
    <row r="3478" spans="3:19" x14ac:dyDescent="0.25">
      <c r="C3478" s="1">
        <v>45009.556517303237</v>
      </c>
      <c r="D3478">
        <v>0.5891748</v>
      </c>
      <c r="E3478">
        <v>-9.2878860000000003</v>
      </c>
      <c r="F3478">
        <v>-0.21076173000000001</v>
      </c>
      <c r="G3478" s="1">
        <v>45009.556517326389</v>
      </c>
      <c r="H3478">
        <v>-2.760808E-4</v>
      </c>
      <c r="I3478">
        <v>8.9264149999999996E-4</v>
      </c>
      <c r="J3478">
        <v>3.7989877E-3</v>
      </c>
      <c r="L3478" s="2">
        <v>45009.556483275461</v>
      </c>
      <c r="M3478">
        <v>-11.772686999999999</v>
      </c>
      <c r="N3478">
        <v>2.9431717000000002</v>
      </c>
      <c r="O3478">
        <v>8.0949190000000009</v>
      </c>
      <c r="P3478" s="1">
        <v>45009.556519745369</v>
      </c>
      <c r="Q3478">
        <v>2.198E-2</v>
      </c>
      <c r="R3478">
        <v>-5.2507779999999997E-2</v>
      </c>
      <c r="S3478">
        <v>6.960334E-2</v>
      </c>
    </row>
    <row r="3479" spans="3:19" x14ac:dyDescent="0.25">
      <c r="C3479" s="1">
        <v>45009.556517581019</v>
      </c>
      <c r="D3479">
        <v>0.63707524999999998</v>
      </c>
      <c r="E3479">
        <v>-9.2256155</v>
      </c>
      <c r="F3479">
        <v>-0.18681154</v>
      </c>
      <c r="G3479" s="1">
        <v>45009.556517604164</v>
      </c>
      <c r="H3479">
        <v>-1.3413453E-3</v>
      </c>
      <c r="I3479">
        <v>-5.4989449999999999E-3</v>
      </c>
      <c r="J3479">
        <v>2.7337233000000001E-3</v>
      </c>
      <c r="L3479" s="2">
        <v>45009.556483773151</v>
      </c>
      <c r="M3479">
        <v>-12.466606000000001</v>
      </c>
      <c r="N3479">
        <v>2.4167510000000001</v>
      </c>
      <c r="O3479">
        <v>8.1834539999999993</v>
      </c>
      <c r="P3479" s="1">
        <v>45009.556519756945</v>
      </c>
      <c r="Q3479">
        <v>3.6633336000000002E-3</v>
      </c>
      <c r="R3479">
        <v>-4.3959999999999999E-2</v>
      </c>
      <c r="S3479">
        <v>5.7392224999999998E-2</v>
      </c>
    </row>
    <row r="3480" spans="3:19" x14ac:dyDescent="0.25">
      <c r="C3480" s="1">
        <v>45009.55651775463</v>
      </c>
      <c r="D3480">
        <v>0.70413579999999998</v>
      </c>
      <c r="E3480">
        <v>-9.2926760000000002</v>
      </c>
      <c r="F3480">
        <v>-0.25866212999999999</v>
      </c>
      <c r="G3480" s="1">
        <v>45009.55651775463</v>
      </c>
      <c r="H3480">
        <v>-8.0871299999999997E-4</v>
      </c>
      <c r="I3480">
        <v>-3.3684163E-3</v>
      </c>
      <c r="J3480">
        <v>-3.1252312000000001E-3</v>
      </c>
      <c r="L3480" s="2">
        <v>45009.556483796296</v>
      </c>
      <c r="M3480">
        <v>-12.533605</v>
      </c>
      <c r="N3480">
        <v>2.2755744</v>
      </c>
      <c r="O3480">
        <v>8.5232340000000004</v>
      </c>
      <c r="P3480" s="1">
        <v>45009.556519837963</v>
      </c>
      <c r="Q3480">
        <v>-3.7854444000000001E-2</v>
      </c>
      <c r="R3480">
        <v>-4.7623336000000002E-2</v>
      </c>
      <c r="S3480">
        <v>4.3959999999999999E-2</v>
      </c>
    </row>
    <row r="3481" spans="3:19" x14ac:dyDescent="0.25">
      <c r="C3481" s="1">
        <v>45009.556518032405</v>
      </c>
      <c r="D3481">
        <v>0.66102539999999999</v>
      </c>
      <c r="E3481">
        <v>-9.3118359999999996</v>
      </c>
      <c r="F3481">
        <v>-0.25387207000000001</v>
      </c>
      <c r="G3481" s="1">
        <v>45009.556518067133</v>
      </c>
      <c r="H3481">
        <v>-2.9392419999999999E-3</v>
      </c>
      <c r="I3481">
        <v>9.4147569999999993E-3</v>
      </c>
      <c r="J3481">
        <v>-3.6578635000000001E-3</v>
      </c>
      <c r="L3481" s="2">
        <v>45009.556483796296</v>
      </c>
      <c r="M3481">
        <v>-12.299108500000001</v>
      </c>
      <c r="N3481">
        <v>2.8043879999999999</v>
      </c>
      <c r="O3481">
        <v>8.6787679999999998</v>
      </c>
      <c r="P3481" s="1">
        <v>45009.556520219907</v>
      </c>
      <c r="Q3481">
        <v>-1.099E-2</v>
      </c>
      <c r="R3481">
        <v>-4.6402222999999999E-2</v>
      </c>
      <c r="S3481">
        <v>4.2738892000000001E-2</v>
      </c>
    </row>
    <row r="3482" spans="3:19" x14ac:dyDescent="0.25">
      <c r="C3482" s="1">
        <v>45009.556518217592</v>
      </c>
      <c r="D3482">
        <v>0.60833495999999998</v>
      </c>
      <c r="E3482">
        <v>-9.2878860000000003</v>
      </c>
      <c r="F3482">
        <v>-0.20118164999999999</v>
      </c>
      <c r="G3482" s="1">
        <v>45009.556518229168</v>
      </c>
      <c r="H3482">
        <v>-2.9392419999999999E-3</v>
      </c>
      <c r="I3482">
        <v>1.261055E-2</v>
      </c>
      <c r="J3482">
        <v>3.2663555E-3</v>
      </c>
      <c r="L3482" s="2">
        <v>45009.556484293978</v>
      </c>
      <c r="M3482">
        <v>-11.672188999999999</v>
      </c>
      <c r="N3482">
        <v>3.2279176999999999</v>
      </c>
      <c r="O3482">
        <v>8.3485580000000006</v>
      </c>
      <c r="P3482" s="1">
        <v>45009.556520254628</v>
      </c>
      <c r="Q3482">
        <v>4.6402222999999999E-2</v>
      </c>
      <c r="R3482">
        <v>-6.4718894999999999E-2</v>
      </c>
      <c r="S3482">
        <v>3.9075556999999997E-2</v>
      </c>
    </row>
    <row r="3483" spans="3:19" x14ac:dyDescent="0.25">
      <c r="C3483" s="1">
        <v>45009.556518506943</v>
      </c>
      <c r="D3483">
        <v>0.59875489999999998</v>
      </c>
      <c r="E3483">
        <v>-9.2639359999999993</v>
      </c>
      <c r="F3483">
        <v>-0.18681154</v>
      </c>
      <c r="G3483" s="1">
        <v>45009.556518518519</v>
      </c>
      <c r="H3483">
        <v>3.4523447999999998E-3</v>
      </c>
      <c r="I3483">
        <v>-1.7705196999999999E-3</v>
      </c>
      <c r="J3483">
        <v>8.0600459999999995E-3</v>
      </c>
      <c r="L3483" s="2">
        <v>45009.556484305554</v>
      </c>
      <c r="M3483">
        <v>-10.748559</v>
      </c>
      <c r="N3483">
        <v>2.8546374000000001</v>
      </c>
      <c r="O3483">
        <v>7.1353970000000002</v>
      </c>
      <c r="P3483" s="1">
        <v>45009.556520335645</v>
      </c>
      <c r="Q3483">
        <v>4.8844445E-2</v>
      </c>
      <c r="R3483">
        <v>-7.4487780000000003E-2</v>
      </c>
      <c r="S3483">
        <v>4.1517779999999997E-2</v>
      </c>
    </row>
    <row r="3484" spans="3:19" x14ac:dyDescent="0.25">
      <c r="C3484" s="1">
        <v>45009.556518680554</v>
      </c>
      <c r="D3484">
        <v>0.65623540000000002</v>
      </c>
      <c r="E3484">
        <v>-9.2399850000000008</v>
      </c>
      <c r="F3484">
        <v>-0.21076173000000001</v>
      </c>
      <c r="G3484" s="1">
        <v>45009.55651869213</v>
      </c>
      <c r="H3484">
        <v>7.7134025999999996E-3</v>
      </c>
      <c r="I3484">
        <v>1.4252736999999999E-3</v>
      </c>
      <c r="J3484">
        <v>6.9947810000000003E-3</v>
      </c>
      <c r="L3484" s="2">
        <v>45009.556484305554</v>
      </c>
      <c r="M3484">
        <v>-9.3990080000000003</v>
      </c>
      <c r="N3484">
        <v>1.4428719999999999</v>
      </c>
      <c r="O3484">
        <v>5.2642097000000003</v>
      </c>
      <c r="P3484" s="1">
        <v>45009.556520381942</v>
      </c>
      <c r="Q3484">
        <v>-8.5477780000000007E-3</v>
      </c>
      <c r="R3484">
        <v>-6.2276669999999999E-2</v>
      </c>
      <c r="S3484">
        <v>2.9306669E-2</v>
      </c>
    </row>
    <row r="3485" spans="3:19" x14ac:dyDescent="0.25">
      <c r="C3485" s="1">
        <v>45009.556518981481</v>
      </c>
      <c r="D3485">
        <v>0.62749516999999999</v>
      </c>
      <c r="E3485">
        <v>-9.2687259999999991</v>
      </c>
      <c r="F3485">
        <v>-0.21076173000000001</v>
      </c>
      <c r="G3485" s="1">
        <v>45009.556518993057</v>
      </c>
      <c r="H3485">
        <v>5.0502415000000002E-3</v>
      </c>
      <c r="I3485">
        <v>9.9473889999999992E-3</v>
      </c>
      <c r="J3485">
        <v>6.4621490000000004E-3</v>
      </c>
      <c r="L3485" s="2">
        <v>45009.556484317131</v>
      </c>
      <c r="M3485">
        <v>-7.8388869999999997</v>
      </c>
      <c r="N3485">
        <v>0.44506501999999998</v>
      </c>
      <c r="O3485">
        <v>2.1487547999999999</v>
      </c>
      <c r="P3485" s="1">
        <v>45009.556520405094</v>
      </c>
      <c r="Q3485">
        <v>-3.2969999999999999E-2</v>
      </c>
      <c r="R3485">
        <v>-5.4950002999999997E-2</v>
      </c>
      <c r="S3485">
        <v>2.198E-2</v>
      </c>
    </row>
    <row r="3486" spans="3:19" x14ac:dyDescent="0.25">
      <c r="C3486" s="1">
        <v>45009.556519178244</v>
      </c>
      <c r="D3486">
        <v>0.57480469999999995</v>
      </c>
      <c r="E3486">
        <v>-9.3405760000000004</v>
      </c>
      <c r="F3486">
        <v>-0.19639160999999999</v>
      </c>
      <c r="G3486" s="1">
        <v>45009.556519201389</v>
      </c>
      <c r="H3486">
        <v>5.0502415000000002E-3</v>
      </c>
      <c r="I3486">
        <v>5.1536993E-3</v>
      </c>
      <c r="J3486">
        <v>1.3386369E-2</v>
      </c>
      <c r="L3486" s="2">
        <v>45009.556484328707</v>
      </c>
      <c r="M3486">
        <v>-6.7453669999999999</v>
      </c>
      <c r="N3486">
        <v>-1.1700903</v>
      </c>
      <c r="O3486">
        <v>-0.74416786000000001</v>
      </c>
      <c r="P3486" s="1">
        <v>45009.556520787039</v>
      </c>
      <c r="Q3486">
        <v>2.198E-2</v>
      </c>
      <c r="R3486">
        <v>-7.5708890000000001E-2</v>
      </c>
      <c r="S3486">
        <v>2.5643334E-2</v>
      </c>
    </row>
    <row r="3487" spans="3:19" x14ac:dyDescent="0.25">
      <c r="C3487" s="1">
        <v>45009.556519444443</v>
      </c>
      <c r="D3487">
        <v>0.62270510000000001</v>
      </c>
      <c r="E3487">
        <v>-9.3357869999999998</v>
      </c>
      <c r="F3487">
        <v>-0.20597169000000001</v>
      </c>
      <c r="G3487" s="1">
        <v>45009.556519456019</v>
      </c>
      <c r="H3487">
        <v>5.5828737000000002E-3</v>
      </c>
      <c r="I3487">
        <v>2.4905382000000001E-3</v>
      </c>
      <c r="J3487">
        <v>1.7647427E-2</v>
      </c>
      <c r="L3487" s="2">
        <v>45009.556484328707</v>
      </c>
      <c r="M3487">
        <v>-6.3936219999999997</v>
      </c>
      <c r="N3487">
        <v>-4.3118663000000002</v>
      </c>
      <c r="O3487">
        <v>-1.3519448000000001</v>
      </c>
      <c r="P3487" s="1">
        <v>45009.556521261577</v>
      </c>
      <c r="Q3487">
        <v>5.4950002999999997E-2</v>
      </c>
      <c r="R3487">
        <v>-6.8382226000000004E-2</v>
      </c>
      <c r="S3487">
        <v>3.0527780000000001E-2</v>
      </c>
    </row>
    <row r="3488" spans="3:19" x14ac:dyDescent="0.25">
      <c r="C3488" s="1">
        <v>45009.556519675927</v>
      </c>
      <c r="D3488">
        <v>0.69934569999999996</v>
      </c>
      <c r="E3488">
        <v>-9.2687259999999991</v>
      </c>
      <c r="F3488">
        <v>-0.1820215</v>
      </c>
      <c r="G3488" s="1">
        <v>45009.556519699072</v>
      </c>
      <c r="H3488">
        <v>4.5176093000000002E-3</v>
      </c>
      <c r="I3488">
        <v>4.0884349999999996E-3</v>
      </c>
      <c r="J3488">
        <v>1.2321103E-2</v>
      </c>
      <c r="L3488" s="2">
        <v>45009.556484826389</v>
      </c>
      <c r="M3488">
        <v>-6.0227345999999997</v>
      </c>
      <c r="N3488">
        <v>-7.0325055000000001</v>
      </c>
      <c r="O3488">
        <v>-0.22731815</v>
      </c>
      <c r="P3488" s="1">
        <v>45009.556521296297</v>
      </c>
      <c r="Q3488">
        <v>5.0065560000000002E-2</v>
      </c>
      <c r="R3488">
        <v>-6.5939999999999999E-2</v>
      </c>
      <c r="S3488">
        <v>3.5412222E-2</v>
      </c>
    </row>
    <row r="3489" spans="3:19" x14ac:dyDescent="0.25">
      <c r="C3489" s="1">
        <v>45009.556519849539</v>
      </c>
      <c r="D3489">
        <v>0.6658155</v>
      </c>
      <c r="E3489">
        <v>-9.3262060000000009</v>
      </c>
      <c r="F3489">
        <v>-0.22513184</v>
      </c>
      <c r="G3489" s="1">
        <v>45009.556519861108</v>
      </c>
      <c r="H3489">
        <v>1.3218158999999999E-3</v>
      </c>
      <c r="I3489">
        <v>-4.4336810000000001E-3</v>
      </c>
      <c r="J3489">
        <v>6.4621490000000004E-3</v>
      </c>
      <c r="L3489" s="2">
        <v>45009.556484837965</v>
      </c>
      <c r="M3489">
        <v>-5.8456659999999996</v>
      </c>
      <c r="N3489">
        <v>-7.4273214000000003</v>
      </c>
      <c r="O3489">
        <v>0.83270230000000001</v>
      </c>
      <c r="P3489" s="1">
        <v>45009.556521331018</v>
      </c>
      <c r="Q3489">
        <v>5.0065560000000002E-2</v>
      </c>
      <c r="R3489">
        <v>-6.3497780000000004E-2</v>
      </c>
      <c r="S3489">
        <v>3.4191113000000002E-2</v>
      </c>
    </row>
    <row r="3490" spans="3:19" x14ac:dyDescent="0.25">
      <c r="C3490" s="1">
        <v>45009.556520150465</v>
      </c>
      <c r="D3490">
        <v>0.5891748</v>
      </c>
      <c r="E3490">
        <v>-9.388477</v>
      </c>
      <c r="F3490">
        <v>-0.21076173000000001</v>
      </c>
      <c r="G3490" s="1">
        <v>45009.556520162034</v>
      </c>
      <c r="H3490">
        <v>-2.9392419999999999E-3</v>
      </c>
      <c r="I3490">
        <v>-7.6294737000000001E-3</v>
      </c>
      <c r="J3490">
        <v>4.8642520000000003E-3</v>
      </c>
      <c r="L3490" s="2">
        <v>45009.556484837965</v>
      </c>
      <c r="M3490">
        <v>-6.5419770000000002</v>
      </c>
      <c r="N3490">
        <v>-4.9698925000000003</v>
      </c>
      <c r="O3490">
        <v>1.3830515000000001</v>
      </c>
      <c r="P3490" s="1">
        <v>45009.556521863429</v>
      </c>
      <c r="Q3490">
        <v>4.2738892000000001E-2</v>
      </c>
      <c r="R3490">
        <v>-6.3497780000000004E-2</v>
      </c>
      <c r="S3490">
        <v>4.5181114000000001E-2</v>
      </c>
    </row>
    <row r="3491" spans="3:19" x14ac:dyDescent="0.25">
      <c r="C3491" s="1">
        <v>45009.556520324077</v>
      </c>
      <c r="D3491">
        <v>0.59396490000000002</v>
      </c>
      <c r="E3491">
        <v>-9.3645270000000007</v>
      </c>
      <c r="F3491">
        <v>-0.14370118000000001</v>
      </c>
      <c r="G3491" s="1">
        <v>45009.556520335645</v>
      </c>
      <c r="H3491">
        <v>-7.7329319999999997E-3</v>
      </c>
      <c r="I3491">
        <v>-7.0525519999999997E-4</v>
      </c>
      <c r="J3491">
        <v>-4.6207010000000001E-4</v>
      </c>
      <c r="L3491" s="2">
        <v>45009.556485324072</v>
      </c>
      <c r="M3491">
        <v>-7.176075</v>
      </c>
      <c r="N3491">
        <v>-0.98345009999999999</v>
      </c>
      <c r="O3491">
        <v>1.4907284999999999</v>
      </c>
      <c r="P3491" s="1">
        <v>45009.556521874998</v>
      </c>
      <c r="Q3491">
        <v>5.7392224999999998E-2</v>
      </c>
      <c r="R3491">
        <v>-4.7623336000000002E-2</v>
      </c>
      <c r="S3491">
        <v>3.5412222E-2</v>
      </c>
    </row>
    <row r="3492" spans="3:19" x14ac:dyDescent="0.25">
      <c r="C3492" s="1">
        <v>45009.556520601851</v>
      </c>
      <c r="D3492">
        <v>0.60354494999999997</v>
      </c>
      <c r="E3492">
        <v>-9.3070459999999997</v>
      </c>
      <c r="F3492">
        <v>-0.1101709</v>
      </c>
      <c r="G3492" s="1">
        <v>45009.556520625003</v>
      </c>
      <c r="H3492">
        <v>-1.1461358499999999E-2</v>
      </c>
      <c r="I3492">
        <v>8.3494929999999995E-3</v>
      </c>
      <c r="J3492">
        <v>-1.0582082E-2</v>
      </c>
      <c r="L3492" s="2">
        <v>45009.556485347224</v>
      </c>
      <c r="M3492">
        <v>-6.9942206999999996</v>
      </c>
      <c r="N3492">
        <v>1.9980069</v>
      </c>
      <c r="O3492">
        <v>1.8448663000000001</v>
      </c>
      <c r="P3492" s="1">
        <v>45009.556522349536</v>
      </c>
      <c r="Q3492">
        <v>8.0593339999999999E-2</v>
      </c>
      <c r="R3492">
        <v>-1.8316668000000001E-2</v>
      </c>
      <c r="S3492">
        <v>2.6864445000000001E-2</v>
      </c>
    </row>
    <row r="3493" spans="3:19" x14ac:dyDescent="0.25">
      <c r="C3493" s="1">
        <v>45009.556520798615</v>
      </c>
      <c r="D3493">
        <v>0.55564460000000004</v>
      </c>
      <c r="E3493">
        <v>-9.2591459999999994</v>
      </c>
      <c r="F3493">
        <v>-0.23471193000000001</v>
      </c>
      <c r="G3493" s="1">
        <v>45009.556520810183</v>
      </c>
      <c r="H3493">
        <v>-1.2526621999999999E-2</v>
      </c>
      <c r="I3493">
        <v>1.8469505000000001E-2</v>
      </c>
      <c r="J3493">
        <v>-1.8571565000000002E-2</v>
      </c>
      <c r="L3493" s="2">
        <v>45009.556485358793</v>
      </c>
      <c r="M3493">
        <v>-6.2452670000000001</v>
      </c>
      <c r="N3493">
        <v>2.9742785</v>
      </c>
      <c r="O3493">
        <v>2.629712</v>
      </c>
      <c r="P3493" s="1">
        <v>45009.556522847219</v>
      </c>
      <c r="Q3493">
        <v>9.4025559999999994E-2</v>
      </c>
      <c r="R3493">
        <v>-1.3432222000000001E-2</v>
      </c>
      <c r="S3493">
        <v>1.8316668000000001E-2</v>
      </c>
    </row>
    <row r="3494" spans="3:19" x14ac:dyDescent="0.25">
      <c r="C3494" s="1">
        <v>45009.556521076389</v>
      </c>
      <c r="D3494">
        <v>0.51732427000000003</v>
      </c>
      <c r="E3494">
        <v>-9.2687259999999991</v>
      </c>
      <c r="F3494">
        <v>-0.28740236000000002</v>
      </c>
      <c r="G3494" s="1">
        <v>45009.556521099534</v>
      </c>
      <c r="H3494">
        <v>-1.3591887E-2</v>
      </c>
      <c r="I3494">
        <v>3.0187413E-2</v>
      </c>
      <c r="J3494">
        <v>-1.7506300999999998E-2</v>
      </c>
      <c r="L3494" s="2">
        <v>45009.556485381945</v>
      </c>
      <c r="M3494">
        <v>-5.6877393999999999</v>
      </c>
      <c r="N3494">
        <v>2.3784657</v>
      </c>
      <c r="O3494">
        <v>3.5509488999999999</v>
      </c>
      <c r="P3494" s="1">
        <v>45009.556522870371</v>
      </c>
      <c r="Q3494">
        <v>9.2804449999999997E-2</v>
      </c>
      <c r="R3494">
        <v>-2.0758889999999999E-2</v>
      </c>
      <c r="S3494">
        <v>1.7095556000000001E-2</v>
      </c>
    </row>
    <row r="3495" spans="3:19" x14ac:dyDescent="0.25">
      <c r="C3495" s="1">
        <v>45009.556521273145</v>
      </c>
      <c r="D3495">
        <v>0.60354494999999997</v>
      </c>
      <c r="E3495">
        <v>-9.3262060000000009</v>
      </c>
      <c r="F3495">
        <v>-0.21076173000000001</v>
      </c>
      <c r="G3495" s="1">
        <v>45009.556521284721</v>
      </c>
      <c r="H3495">
        <v>-1.3591887E-2</v>
      </c>
      <c r="I3495">
        <v>2.7524251E-2</v>
      </c>
      <c r="J3495">
        <v>-7.3862889999999999E-3</v>
      </c>
      <c r="L3495" s="2">
        <v>45009.556485868059</v>
      </c>
      <c r="M3495">
        <v>-5.7403817000000004</v>
      </c>
      <c r="N3495">
        <v>1.0025926999999999</v>
      </c>
      <c r="O3495">
        <v>4.0917269999999997</v>
      </c>
      <c r="P3495" s="1">
        <v>45009.556522939813</v>
      </c>
      <c r="Q3495">
        <v>2.9306669E-2</v>
      </c>
      <c r="R3495">
        <v>-6.1055557000000002E-3</v>
      </c>
      <c r="S3495">
        <v>7.3266670000000002E-3</v>
      </c>
    </row>
    <row r="3496" spans="3:19" x14ac:dyDescent="0.25">
      <c r="C3496" s="1">
        <v>45009.556521516206</v>
      </c>
      <c r="D3496">
        <v>0.71850590000000003</v>
      </c>
      <c r="E3496">
        <v>-9.3070459999999997</v>
      </c>
      <c r="F3496">
        <v>-0.119750984</v>
      </c>
      <c r="G3496" s="1">
        <v>45009.556521539351</v>
      </c>
      <c r="H3496">
        <v>-1.3059255000000001E-2</v>
      </c>
      <c r="I3496">
        <v>1.15452865E-2</v>
      </c>
      <c r="J3496">
        <v>7.0562120000000001E-5</v>
      </c>
      <c r="L3496" s="2">
        <v>45009.556485879628</v>
      </c>
      <c r="M3496">
        <v>-6.1088760000000004</v>
      </c>
      <c r="N3496">
        <v>7.8963145999999998E-2</v>
      </c>
      <c r="O3496">
        <v>4.6468616000000003</v>
      </c>
      <c r="P3496" s="1">
        <v>45009.556523402774</v>
      </c>
      <c r="Q3496">
        <v>3.4191113000000002E-2</v>
      </c>
      <c r="R3496">
        <v>1.7095556000000001E-2</v>
      </c>
      <c r="S3496">
        <v>9.7688889999999994E-3</v>
      </c>
    </row>
    <row r="3497" spans="3:19" x14ac:dyDescent="0.25">
      <c r="C3497" s="1">
        <v>45009.556521759259</v>
      </c>
      <c r="D3497">
        <v>0.77119629999999995</v>
      </c>
      <c r="E3497">
        <v>-9.2495659999999997</v>
      </c>
      <c r="F3497">
        <v>-0.1580713</v>
      </c>
      <c r="G3497" s="1">
        <v>45009.556521782404</v>
      </c>
      <c r="H3497">
        <v>-1.1461358499999999E-2</v>
      </c>
      <c r="I3497">
        <v>-3.3684163E-3</v>
      </c>
      <c r="J3497">
        <v>7.0562120000000001E-5</v>
      </c>
      <c r="L3497" s="2">
        <v>45009.556485891204</v>
      </c>
      <c r="M3497">
        <v>-6.5611195999999996</v>
      </c>
      <c r="N3497">
        <v>0.18664016999999999</v>
      </c>
      <c r="O3497">
        <v>5.2019963000000002</v>
      </c>
      <c r="P3497" s="1">
        <v>45009.556523402774</v>
      </c>
      <c r="Q3497">
        <v>9.0362230000000002E-2</v>
      </c>
      <c r="R3497">
        <v>1.3432222000000001E-2</v>
      </c>
      <c r="S3497">
        <v>1.3432222000000001E-2</v>
      </c>
    </row>
    <row r="3498" spans="3:19" x14ac:dyDescent="0.25">
      <c r="C3498" s="1">
        <v>45009.556521967592</v>
      </c>
      <c r="D3498">
        <v>0.76161623000000001</v>
      </c>
      <c r="E3498">
        <v>-9.2399850000000008</v>
      </c>
      <c r="F3498">
        <v>-0.18681154</v>
      </c>
      <c r="G3498" s="1">
        <v>45009.556521979168</v>
      </c>
      <c r="H3498">
        <v>-1.0928726E-2</v>
      </c>
      <c r="I3498">
        <v>-1.2423164E-2</v>
      </c>
      <c r="J3498">
        <v>-3.1252312000000001E-3</v>
      </c>
      <c r="L3498" s="2">
        <v>45009.556485891204</v>
      </c>
      <c r="M3498">
        <v>-6.6065829999999997</v>
      </c>
      <c r="N3498">
        <v>0.52642100000000003</v>
      </c>
      <c r="O3498">
        <v>5.4197430000000004</v>
      </c>
      <c r="P3498" s="1">
        <v>45009.556523865744</v>
      </c>
      <c r="Q3498">
        <v>6.8382226000000004E-2</v>
      </c>
      <c r="R3498">
        <v>6.1055557000000002E-3</v>
      </c>
      <c r="S3498">
        <v>2.3201111999999999E-2</v>
      </c>
    </row>
    <row r="3499" spans="3:19" x14ac:dyDescent="0.25">
      <c r="C3499" s="1">
        <v>45009.556522233797</v>
      </c>
      <c r="D3499">
        <v>0.74245609999999995</v>
      </c>
      <c r="E3499">
        <v>-9.2591459999999994</v>
      </c>
      <c r="F3499">
        <v>-7.6640630000000001E-2</v>
      </c>
      <c r="G3499" s="1">
        <v>45009.556522256942</v>
      </c>
      <c r="H3499">
        <v>-7.2002999999999998E-3</v>
      </c>
      <c r="I3499">
        <v>-1.1890531500000001E-2</v>
      </c>
      <c r="J3499">
        <v>-5.2557599999999999E-3</v>
      </c>
      <c r="L3499" s="2">
        <v>45009.556486354166</v>
      </c>
      <c r="M3499">
        <v>-6.1016979999999998</v>
      </c>
      <c r="N3499">
        <v>0.36370902999999999</v>
      </c>
      <c r="O3499">
        <v>5.3072805000000001</v>
      </c>
      <c r="P3499" s="1">
        <v>45009.556523923609</v>
      </c>
      <c r="Q3499">
        <v>1.2211112000000001E-3</v>
      </c>
      <c r="R3499">
        <v>1.7095556000000001E-2</v>
      </c>
      <c r="S3499">
        <v>1.7095556000000001E-2</v>
      </c>
    </row>
    <row r="3500" spans="3:19" x14ac:dyDescent="0.25">
      <c r="C3500" s="1">
        <v>45009.556522465275</v>
      </c>
      <c r="D3500">
        <v>0.62270510000000001</v>
      </c>
      <c r="E3500">
        <v>-9.3166270000000004</v>
      </c>
      <c r="F3500">
        <v>-9.1010750000000001E-2</v>
      </c>
      <c r="G3500" s="1">
        <v>45009.556522488427</v>
      </c>
      <c r="H3500">
        <v>1.8544480999999999E-3</v>
      </c>
      <c r="I3500">
        <v>-1.0292635E-2</v>
      </c>
      <c r="J3500">
        <v>-9.5168179999999998E-3</v>
      </c>
      <c r="L3500" s="2">
        <v>45009.556486377318</v>
      </c>
      <c r="M3500">
        <v>-5.3096733</v>
      </c>
      <c r="N3500">
        <v>0.50967119999999999</v>
      </c>
      <c r="O3500">
        <v>4.6636113999999997</v>
      </c>
      <c r="P3500" s="1">
        <v>45009.556523935185</v>
      </c>
      <c r="Q3500">
        <v>-2.3201111999999999E-2</v>
      </c>
      <c r="R3500">
        <v>6.1055557000000002E-3</v>
      </c>
      <c r="S3500">
        <v>8.5477780000000007E-3</v>
      </c>
    </row>
    <row r="3501" spans="3:19" x14ac:dyDescent="0.25">
      <c r="C3501" s="1">
        <v>45009.556522685183</v>
      </c>
      <c r="D3501">
        <v>0.55085450000000002</v>
      </c>
      <c r="E3501">
        <v>-9.3309964999999995</v>
      </c>
      <c r="F3501">
        <v>-0.19639160999999999</v>
      </c>
      <c r="G3501" s="1">
        <v>45009.556522708335</v>
      </c>
      <c r="H3501">
        <v>2.3870802999999999E-3</v>
      </c>
      <c r="I3501">
        <v>-1.4553692999999999E-2</v>
      </c>
      <c r="J3501">
        <v>-1.1114715000000001E-2</v>
      </c>
      <c r="L3501" s="2">
        <v>45009.556486388887</v>
      </c>
      <c r="M3501">
        <v>-4.6540400000000002</v>
      </c>
      <c r="N3501">
        <v>1.6151553000000001</v>
      </c>
      <c r="O3501">
        <v>3.9003009999999998</v>
      </c>
      <c r="P3501" s="1">
        <v>45009.556524432868</v>
      </c>
      <c r="Q3501">
        <v>4.1517779999999997E-2</v>
      </c>
      <c r="R3501">
        <v>-4.8844446000000001E-3</v>
      </c>
      <c r="S3501">
        <v>1.7095556000000001E-2</v>
      </c>
    </row>
    <row r="3502" spans="3:19" x14ac:dyDescent="0.25">
      <c r="C3502" s="1">
        <v>45009.556522916668</v>
      </c>
      <c r="D3502">
        <v>0.60833495999999998</v>
      </c>
      <c r="E3502">
        <v>-9.2830960000000005</v>
      </c>
      <c r="F3502">
        <v>-0.22992188</v>
      </c>
      <c r="G3502" s="1">
        <v>45009.556522928244</v>
      </c>
      <c r="H3502">
        <v>-6.1350349999999996E-3</v>
      </c>
      <c r="I3502">
        <v>-1.2955797E-2</v>
      </c>
      <c r="J3502">
        <v>-4.1904956999999996E-3</v>
      </c>
      <c r="L3502" s="2">
        <v>45009.556486388887</v>
      </c>
      <c r="M3502">
        <v>-4.4769709999999998</v>
      </c>
      <c r="N3502">
        <v>2.7302105000000001</v>
      </c>
      <c r="O3502">
        <v>2.9671001000000001</v>
      </c>
      <c r="P3502" s="1">
        <v>45009.556524918982</v>
      </c>
      <c r="Q3502">
        <v>4.3959999999999999E-2</v>
      </c>
      <c r="R3502">
        <v>-1.8316668000000001E-2</v>
      </c>
      <c r="S3502">
        <v>2.3201111999999999E-2</v>
      </c>
    </row>
    <row r="3503" spans="3:19" x14ac:dyDescent="0.25">
      <c r="C3503" s="1">
        <v>45009.556523194442</v>
      </c>
      <c r="D3503">
        <v>0.64186525000000005</v>
      </c>
      <c r="E3503">
        <v>-9.2447759999999999</v>
      </c>
      <c r="F3503">
        <v>-0.119750984</v>
      </c>
      <c r="G3503" s="1">
        <v>45009.556523217594</v>
      </c>
      <c r="H3503">
        <v>-7.7329319999999997E-3</v>
      </c>
      <c r="I3503">
        <v>-1.2378873999999999E-3</v>
      </c>
      <c r="J3503">
        <v>-4.1904956999999996E-3</v>
      </c>
      <c r="L3503" s="2">
        <v>45009.556486875001</v>
      </c>
      <c r="M3503">
        <v>-4.7688955999999996</v>
      </c>
      <c r="N3503">
        <v>3.1920253999999999</v>
      </c>
      <c r="O3503">
        <v>1.8329021999999999</v>
      </c>
      <c r="P3503" s="1">
        <v>45009.556524930558</v>
      </c>
      <c r="Q3503">
        <v>-1.5874445000000001E-2</v>
      </c>
      <c r="R3503">
        <v>-2.6864445000000001E-2</v>
      </c>
      <c r="S3503">
        <v>3.0527780000000001E-2</v>
      </c>
    </row>
    <row r="3504" spans="3:19" x14ac:dyDescent="0.25">
      <c r="C3504" s="1">
        <v>45009.55652337963</v>
      </c>
      <c r="D3504">
        <v>0.62749516999999999</v>
      </c>
      <c r="E3504">
        <v>-9.3214170000000003</v>
      </c>
      <c r="F3504">
        <v>-0.119750984</v>
      </c>
      <c r="G3504" s="1">
        <v>45009.556523391206</v>
      </c>
      <c r="H3504">
        <v>-8.0871299999999997E-4</v>
      </c>
      <c r="I3504">
        <v>-5.4989449999999999E-3</v>
      </c>
      <c r="J3504">
        <v>-6.3210245999999999E-3</v>
      </c>
      <c r="L3504" s="2">
        <v>45009.556486898146</v>
      </c>
      <c r="M3504">
        <v>-5.400601</v>
      </c>
      <c r="N3504">
        <v>3.5294135</v>
      </c>
      <c r="O3504">
        <v>0.15553348</v>
      </c>
      <c r="P3504" s="1">
        <v>45009.556525972221</v>
      </c>
      <c r="Q3504">
        <v>-2.4422223E-2</v>
      </c>
      <c r="R3504">
        <v>-2.0758889999999999E-2</v>
      </c>
      <c r="S3504">
        <v>2.9306669E-2</v>
      </c>
    </row>
    <row r="3505" spans="3:19" x14ac:dyDescent="0.25">
      <c r="C3505" s="1">
        <v>45009.556523657404</v>
      </c>
      <c r="D3505">
        <v>0.61312500000000003</v>
      </c>
      <c r="E3505">
        <v>-9.3597359999999998</v>
      </c>
      <c r="F3505">
        <v>-0.13891113999999999</v>
      </c>
      <c r="G3505" s="1">
        <v>45009.556523680556</v>
      </c>
      <c r="H3505">
        <v>1.3218158999999999E-3</v>
      </c>
      <c r="I3505">
        <v>-1.8814750000000002E-2</v>
      </c>
      <c r="J3505">
        <v>-5.2557599999999999E-3</v>
      </c>
      <c r="L3505" s="2">
        <v>45009.556486909722</v>
      </c>
      <c r="M3505">
        <v>-6.0993050000000002</v>
      </c>
      <c r="N3505">
        <v>4.6085763000000002</v>
      </c>
      <c r="O3505">
        <v>-1.5146568</v>
      </c>
      <c r="P3505" s="1">
        <v>45009.55652604167</v>
      </c>
      <c r="Q3505">
        <v>2.198E-2</v>
      </c>
      <c r="R3505">
        <v>-2.5643334E-2</v>
      </c>
      <c r="S3505">
        <v>2.9306669E-2</v>
      </c>
    </row>
    <row r="3506" spans="3:19" x14ac:dyDescent="0.25">
      <c r="C3506" s="1">
        <v>45009.556523865744</v>
      </c>
      <c r="D3506">
        <v>0.55085450000000002</v>
      </c>
      <c r="E3506">
        <v>-9.3214170000000003</v>
      </c>
      <c r="F3506">
        <v>-0.21076173000000001</v>
      </c>
      <c r="G3506" s="1">
        <v>45009.556523888888</v>
      </c>
      <c r="H3506">
        <v>5.5828737000000002E-3</v>
      </c>
      <c r="I3506">
        <v>-1.2423164E-2</v>
      </c>
      <c r="J3506">
        <v>-7.9189199999999994E-3</v>
      </c>
      <c r="L3506" s="2">
        <v>45009.556486944442</v>
      </c>
      <c r="M3506">
        <v>-6.5443696999999998</v>
      </c>
      <c r="N3506">
        <v>5.910272</v>
      </c>
      <c r="O3506">
        <v>-2.9790641999999998</v>
      </c>
      <c r="P3506" s="1">
        <v>45009.55652648148</v>
      </c>
      <c r="Q3506">
        <v>1.5874445000000001E-2</v>
      </c>
      <c r="R3506">
        <v>-1.7095556000000001E-2</v>
      </c>
      <c r="S3506">
        <v>3.5412222E-2</v>
      </c>
    </row>
    <row r="3507" spans="3:19" x14ac:dyDescent="0.25">
      <c r="C3507" s="1">
        <v>45009.556524097221</v>
      </c>
      <c r="D3507">
        <v>0.41194338000000003</v>
      </c>
      <c r="E3507">
        <v>-9.2639359999999993</v>
      </c>
      <c r="F3507">
        <v>-0.22513184</v>
      </c>
      <c r="G3507" s="1">
        <v>45009.556524120373</v>
      </c>
      <c r="H3507">
        <v>3.4523447999999998E-3</v>
      </c>
      <c r="I3507">
        <v>3.6000925999999999E-4</v>
      </c>
      <c r="J3507">
        <v>-2.5925990000000001E-3</v>
      </c>
      <c r="L3507" s="2">
        <v>45009.556487395836</v>
      </c>
      <c r="M3507">
        <v>-6.6305117999999998</v>
      </c>
      <c r="N3507">
        <v>6.3409800000000001</v>
      </c>
      <c r="O3507">
        <v>-4.0031923999999997</v>
      </c>
      <c r="P3507" s="1">
        <v>45009.556526527776</v>
      </c>
      <c r="Q3507">
        <v>3.6633336000000002E-3</v>
      </c>
      <c r="R3507">
        <v>-1.9537779000000002E-2</v>
      </c>
      <c r="S3507">
        <v>2.6864445000000001E-2</v>
      </c>
    </row>
    <row r="3508" spans="3:19" x14ac:dyDescent="0.25">
      <c r="C3508" s="1">
        <v>45009.556524386571</v>
      </c>
      <c r="D3508">
        <v>0.38320314999999999</v>
      </c>
      <c r="E3508">
        <v>-9.2878860000000003</v>
      </c>
      <c r="F3508">
        <v>-0.13412109999999999</v>
      </c>
      <c r="G3508" s="1">
        <v>45009.556524409723</v>
      </c>
      <c r="H3508">
        <v>2.5655143000000001E-4</v>
      </c>
      <c r="I3508">
        <v>1.2077918E-2</v>
      </c>
      <c r="J3508">
        <v>8.0600459999999995E-3</v>
      </c>
      <c r="L3508" s="2">
        <v>45009.556487465277</v>
      </c>
      <c r="M3508">
        <v>-6.2524457</v>
      </c>
      <c r="N3508">
        <v>5.9485570000000001</v>
      </c>
      <c r="O3508">
        <v>-4.4482574000000001</v>
      </c>
      <c r="P3508" s="1">
        <v>45009.556527002314</v>
      </c>
      <c r="Q3508">
        <v>1.4653334E-2</v>
      </c>
      <c r="R3508">
        <v>-3.9075556999999997E-2</v>
      </c>
      <c r="S3508">
        <v>4.029667E-2</v>
      </c>
    </row>
    <row r="3509" spans="3:19" x14ac:dyDescent="0.25">
      <c r="C3509" s="1">
        <v>45009.55652460648</v>
      </c>
      <c r="D3509">
        <v>0.54127440000000004</v>
      </c>
      <c r="E3509">
        <v>-9.3214170000000003</v>
      </c>
      <c r="F3509">
        <v>-0.119750984</v>
      </c>
      <c r="G3509" s="1">
        <v>45009.556524629632</v>
      </c>
      <c r="H3509">
        <v>1.8544480999999999E-3</v>
      </c>
      <c r="I3509">
        <v>1.7404240000000001E-2</v>
      </c>
      <c r="J3509">
        <v>1.5516897999999999E-2</v>
      </c>
      <c r="L3509" s="2">
        <v>45009.556487476853</v>
      </c>
      <c r="M3509">
        <v>-5.6470612999999998</v>
      </c>
      <c r="N3509">
        <v>5.8456659999999996</v>
      </c>
      <c r="O3509">
        <v>-4.2831526000000002</v>
      </c>
      <c r="P3509" s="1">
        <v>45009.55652701389</v>
      </c>
      <c r="Q3509">
        <v>1.8316668000000001E-2</v>
      </c>
      <c r="R3509">
        <v>-3.4191113000000002E-2</v>
      </c>
      <c r="S3509">
        <v>5.4950002999999997E-2</v>
      </c>
    </row>
    <row r="3510" spans="3:19" x14ac:dyDescent="0.25">
      <c r="C3510" s="1">
        <v>45009.556524837964</v>
      </c>
      <c r="D3510">
        <v>0.6514453</v>
      </c>
      <c r="E3510">
        <v>-9.3118359999999996</v>
      </c>
      <c r="F3510">
        <v>-0.1820215</v>
      </c>
      <c r="G3510" s="1">
        <v>45009.556524884261</v>
      </c>
      <c r="H3510">
        <v>2.5655143000000001E-4</v>
      </c>
      <c r="I3510">
        <v>1.7936873999999998E-2</v>
      </c>
      <c r="J3510">
        <v>1.2853735999999999E-2</v>
      </c>
      <c r="L3510" s="2">
        <v>45009.556487476853</v>
      </c>
      <c r="M3510">
        <v>-5.2067819999999996</v>
      </c>
      <c r="N3510">
        <v>6.1519469999999998</v>
      </c>
      <c r="O3510">
        <v>-3.6466618</v>
      </c>
      <c r="P3510" s="1">
        <v>45009.556527534725</v>
      </c>
      <c r="Q3510">
        <v>3.9075556999999997E-2</v>
      </c>
      <c r="R3510">
        <v>-2.8085556000000001E-2</v>
      </c>
      <c r="S3510">
        <v>6.3497780000000004E-2</v>
      </c>
    </row>
    <row r="3511" spans="3:19" x14ac:dyDescent="0.25">
      <c r="C3511" s="1">
        <v>45009.556525011576</v>
      </c>
      <c r="D3511">
        <v>0.62270510000000001</v>
      </c>
      <c r="E3511">
        <v>-9.3166270000000004</v>
      </c>
      <c r="F3511">
        <v>-0.20118164999999999</v>
      </c>
      <c r="G3511" s="1">
        <v>45009.556525034721</v>
      </c>
      <c r="H3511">
        <v>-8.0871299999999997E-4</v>
      </c>
      <c r="I3511">
        <v>2.5926355000000002E-2</v>
      </c>
      <c r="J3511">
        <v>4.8642520000000003E-3</v>
      </c>
      <c r="L3511" s="2">
        <v>45009.556487488429</v>
      </c>
      <c r="M3511">
        <v>-5.1589254999999996</v>
      </c>
      <c r="N3511">
        <v>6.2763739999999997</v>
      </c>
      <c r="O3511">
        <v>-2.7086750999999998</v>
      </c>
      <c r="P3511" s="1">
        <v>45009.556527627312</v>
      </c>
      <c r="Q3511">
        <v>4.5181114000000001E-2</v>
      </c>
      <c r="R3511">
        <v>-7.3266670000000002E-3</v>
      </c>
      <c r="S3511">
        <v>6.3497780000000004E-2</v>
      </c>
    </row>
    <row r="3512" spans="3:19" x14ac:dyDescent="0.25">
      <c r="C3512" s="1">
        <v>45009.55652528935</v>
      </c>
      <c r="D3512">
        <v>0.5891748</v>
      </c>
      <c r="E3512">
        <v>-9.3262060000000009</v>
      </c>
      <c r="F3512">
        <v>-0.18681154</v>
      </c>
      <c r="G3512" s="1">
        <v>45009.556525312502</v>
      </c>
      <c r="H3512">
        <v>-2.4066096999999999E-3</v>
      </c>
      <c r="I3512">
        <v>2.7524251E-2</v>
      </c>
      <c r="J3512">
        <v>6.0319435000000005E-4</v>
      </c>
      <c r="L3512" s="2">
        <v>45009.556488020833</v>
      </c>
      <c r="M3512">
        <v>-5.4053864000000003</v>
      </c>
      <c r="N3512">
        <v>5.4699926000000003</v>
      </c>
      <c r="O3512">
        <v>-1.7802601</v>
      </c>
      <c r="P3512" s="1">
        <v>45009.556527638888</v>
      </c>
      <c r="Q3512">
        <v>1.3432222000000001E-2</v>
      </c>
      <c r="R3512">
        <v>7.3266670000000002E-3</v>
      </c>
      <c r="S3512">
        <v>6.3497780000000004E-2</v>
      </c>
    </row>
    <row r="3513" spans="3:19" x14ac:dyDescent="0.25">
      <c r="C3513" s="1">
        <v>45009.556525520835</v>
      </c>
      <c r="D3513">
        <v>0.57959472999999995</v>
      </c>
      <c r="E3513">
        <v>-9.3070459999999997</v>
      </c>
      <c r="F3513">
        <v>-0.11496094</v>
      </c>
      <c r="G3513" s="1">
        <v>45009.55652554398</v>
      </c>
      <c r="H3513">
        <v>-6.6676675000000001E-3</v>
      </c>
      <c r="I3513">
        <v>1.3675814999999999E-2</v>
      </c>
      <c r="J3513">
        <v>-4.6207010000000001E-4</v>
      </c>
      <c r="L3513" s="2">
        <v>45009.556488032409</v>
      </c>
      <c r="M3513">
        <v>-5.8911294999999999</v>
      </c>
      <c r="N3513">
        <v>4.1994040000000004</v>
      </c>
      <c r="O3513">
        <v>-0.84227359999999996</v>
      </c>
      <c r="P3513" s="1">
        <v>45009.556528090281</v>
      </c>
      <c r="Q3513">
        <v>2.4422223000000001E-3</v>
      </c>
      <c r="R3513">
        <v>1.9537779000000002E-2</v>
      </c>
      <c r="S3513">
        <v>5.3728890000000001E-2</v>
      </c>
    </row>
    <row r="3514" spans="3:19" x14ac:dyDescent="0.25">
      <c r="C3514" s="1">
        <v>45009.556525775464</v>
      </c>
      <c r="D3514">
        <v>0.55564460000000004</v>
      </c>
      <c r="E3514">
        <v>-9.3453665000000008</v>
      </c>
      <c r="F3514">
        <v>-0.119750984</v>
      </c>
      <c r="G3514" s="1">
        <v>45009.556525798609</v>
      </c>
      <c r="H3514">
        <v>-5.0697709999999998E-3</v>
      </c>
      <c r="I3514">
        <v>2.4905382000000001E-3</v>
      </c>
      <c r="J3514">
        <v>-9.9470229999999997E-4</v>
      </c>
      <c r="L3514" s="2">
        <v>45009.556488032409</v>
      </c>
      <c r="M3514">
        <v>-6.6783679999999999</v>
      </c>
      <c r="N3514">
        <v>3.3690943999999998</v>
      </c>
      <c r="O3514">
        <v>-0.64127650000000003</v>
      </c>
      <c r="P3514" s="1">
        <v>45009.556528564812</v>
      </c>
      <c r="Q3514">
        <v>6.3497780000000004E-2</v>
      </c>
      <c r="R3514">
        <v>0</v>
      </c>
      <c r="S3514">
        <v>6.4718894999999999E-2</v>
      </c>
    </row>
    <row r="3515" spans="3:19" x14ac:dyDescent="0.25">
      <c r="C3515" s="1">
        <v>45009.556525983797</v>
      </c>
      <c r="D3515">
        <v>0.34009277999999998</v>
      </c>
      <c r="E3515">
        <v>-9.4172170000000008</v>
      </c>
      <c r="F3515">
        <v>-0.2203418</v>
      </c>
      <c r="G3515" s="1">
        <v>45009.556525995373</v>
      </c>
      <c r="H3515">
        <v>-8.7981970000000007E-3</v>
      </c>
      <c r="I3515">
        <v>8.3494929999999995E-3</v>
      </c>
      <c r="J3515">
        <v>6.9947810000000003E-3</v>
      </c>
      <c r="L3515" s="2">
        <v>45009.556489502313</v>
      </c>
      <c r="M3515">
        <v>-7.6283190000000003</v>
      </c>
      <c r="N3515">
        <v>4.5104709999999999</v>
      </c>
      <c r="O3515">
        <v>-0.84705920000000001</v>
      </c>
      <c r="P3515" s="1">
        <v>45009.556528587964</v>
      </c>
      <c r="Q3515">
        <v>3.4191113000000002E-2</v>
      </c>
      <c r="R3515">
        <v>-1.5874445000000001E-2</v>
      </c>
      <c r="S3515">
        <v>7.0824444E-2</v>
      </c>
    </row>
    <row r="3516" spans="3:19" x14ac:dyDescent="0.25">
      <c r="C3516" s="1">
        <v>45009.556526250002</v>
      </c>
      <c r="D3516">
        <v>0.27303224999999998</v>
      </c>
      <c r="E3516">
        <v>-9.3022570000000009</v>
      </c>
      <c r="F3516">
        <v>-0.27303224999999998</v>
      </c>
      <c r="G3516" s="1">
        <v>45009.556526273147</v>
      </c>
      <c r="H3516">
        <v>-2.2114003E-2</v>
      </c>
      <c r="I3516">
        <v>1.9002135999999999E-2</v>
      </c>
      <c r="J3516">
        <v>2.5636909999999999E-2</v>
      </c>
      <c r="L3516" s="2">
        <v>45009.556489525465</v>
      </c>
      <c r="M3516">
        <v>-8.2408809999999999</v>
      </c>
      <c r="N3516">
        <v>6.1543400000000004</v>
      </c>
      <c r="O3516">
        <v>-0.84466640000000004</v>
      </c>
      <c r="P3516" s="1">
        <v>45009.556528611109</v>
      </c>
      <c r="Q3516">
        <v>-4.029667E-2</v>
      </c>
      <c r="R3516">
        <v>-1.5874445000000001E-2</v>
      </c>
      <c r="S3516">
        <v>6.1055560000000002E-2</v>
      </c>
    </row>
    <row r="3517" spans="3:19" x14ac:dyDescent="0.25">
      <c r="C3517" s="1">
        <v>45009.556526469911</v>
      </c>
      <c r="D3517">
        <v>0.39278321999999999</v>
      </c>
      <c r="E3517">
        <v>-9.1920850000000005</v>
      </c>
      <c r="F3517">
        <v>-0.22513184</v>
      </c>
      <c r="G3517" s="1">
        <v>45009.556526493056</v>
      </c>
      <c r="H3517">
        <v>-3.1701382E-2</v>
      </c>
      <c r="I3517">
        <v>3.2850575E-2</v>
      </c>
      <c r="J3517">
        <v>3.3626391999999998E-2</v>
      </c>
      <c r="L3517" s="2">
        <v>45009.55648954861</v>
      </c>
      <c r="M3517">
        <v>-8.5351979999999994</v>
      </c>
      <c r="N3517">
        <v>6.1256259999999996</v>
      </c>
      <c r="O3517">
        <v>-0.85184484999999999</v>
      </c>
      <c r="P3517" s="1">
        <v>45009.556528634261</v>
      </c>
      <c r="Q3517">
        <v>-1.099E-2</v>
      </c>
      <c r="R3517">
        <v>-9.7688889999999994E-3</v>
      </c>
      <c r="S3517">
        <v>5.6171110000000003E-2</v>
      </c>
    </row>
    <row r="3518" spans="3:19" x14ac:dyDescent="0.25">
      <c r="C3518" s="1">
        <v>45009.556526712964</v>
      </c>
      <c r="D3518">
        <v>0.59875489999999998</v>
      </c>
      <c r="E3518">
        <v>-9.2064550000000001</v>
      </c>
      <c r="F3518">
        <v>-5.7480469999999999E-2</v>
      </c>
      <c r="G3518" s="1">
        <v>45009.556526736109</v>
      </c>
      <c r="H3518">
        <v>-2.2114003E-2</v>
      </c>
      <c r="I3518">
        <v>4.4035852E-2</v>
      </c>
      <c r="J3518">
        <v>3.2561127000000002E-2</v>
      </c>
      <c r="L3518" s="2">
        <v>45009.556489571762</v>
      </c>
      <c r="M3518">
        <v>-8.6763739999999991</v>
      </c>
      <c r="N3518">
        <v>5.0608199999999997</v>
      </c>
      <c r="O3518">
        <v>-0.80877405000000002</v>
      </c>
      <c r="P3518" s="1">
        <v>45009.556528645837</v>
      </c>
      <c r="Q3518">
        <v>6.2276669999999999E-2</v>
      </c>
      <c r="R3518">
        <v>-1.2211111E-2</v>
      </c>
      <c r="S3518">
        <v>6.4718894999999999E-2</v>
      </c>
    </row>
    <row r="3519" spans="3:19" x14ac:dyDescent="0.25">
      <c r="C3519" s="1">
        <v>45009.55652697917</v>
      </c>
      <c r="D3519">
        <v>0.72329589999999999</v>
      </c>
      <c r="E3519">
        <v>-9.297466</v>
      </c>
      <c r="F3519">
        <v>-9.1010750000000001E-2</v>
      </c>
      <c r="G3519" s="1">
        <v>45009.556527002314</v>
      </c>
      <c r="H3519">
        <v>-2.760808E-4</v>
      </c>
      <c r="I3519">
        <v>4.3503220000000002E-2</v>
      </c>
      <c r="J3519">
        <v>2.4039013000000001E-2</v>
      </c>
      <c r="L3519" s="2">
        <v>45009.55648958333</v>
      </c>
      <c r="M3519">
        <v>-8.9587280000000007</v>
      </c>
      <c r="N3519">
        <v>4.5415773000000002</v>
      </c>
      <c r="O3519">
        <v>-0.83748794000000004</v>
      </c>
      <c r="P3519" s="1">
        <v>45009.556529097223</v>
      </c>
      <c r="Q3519">
        <v>5.1286668000000001E-2</v>
      </c>
      <c r="R3519">
        <v>-6.1055557000000002E-3</v>
      </c>
      <c r="S3519">
        <v>5.8613338000000001E-2</v>
      </c>
    </row>
    <row r="3520" spans="3:19" x14ac:dyDescent="0.25">
      <c r="C3520" s="1">
        <v>45009.556527141205</v>
      </c>
      <c r="D3520">
        <v>0.69934569999999996</v>
      </c>
      <c r="E3520">
        <v>-9.3405760000000004</v>
      </c>
      <c r="F3520">
        <v>-0.19160157</v>
      </c>
      <c r="G3520" s="1">
        <v>45009.55652716435</v>
      </c>
      <c r="H3520">
        <v>5.5828737000000002E-3</v>
      </c>
      <c r="I3520">
        <v>3.7111632999999998E-2</v>
      </c>
      <c r="J3520">
        <v>1.3919000000000001E-2</v>
      </c>
      <c r="L3520" s="2">
        <v>45009.556489594906</v>
      </c>
      <c r="M3520">
        <v>-9.5353984999999994</v>
      </c>
      <c r="N3520">
        <v>5.1613182999999996</v>
      </c>
      <c r="O3520">
        <v>-0.94037930000000003</v>
      </c>
      <c r="P3520" s="1">
        <v>45009.556529120367</v>
      </c>
      <c r="Q3520">
        <v>-2.4422223000000001E-3</v>
      </c>
      <c r="R3520">
        <v>2.4422223000000001E-3</v>
      </c>
      <c r="S3520">
        <v>4.5181114000000001E-2</v>
      </c>
    </row>
    <row r="3521" spans="3:19" x14ac:dyDescent="0.25">
      <c r="C3521" s="1">
        <v>45009.556527418979</v>
      </c>
      <c r="D3521">
        <v>0.54606449999999995</v>
      </c>
      <c r="E3521">
        <v>-9.2687259999999991</v>
      </c>
      <c r="F3521">
        <v>-0.21555176000000001</v>
      </c>
      <c r="G3521" s="1">
        <v>45009.556527442131</v>
      </c>
      <c r="H3521">
        <v>1.8544480999999999E-3</v>
      </c>
      <c r="I3521">
        <v>3.7644267000000002E-2</v>
      </c>
      <c r="J3521">
        <v>6.4621490000000004E-3</v>
      </c>
      <c r="L3521" s="2">
        <v>45009.5564900463</v>
      </c>
      <c r="M3521">
        <v>-10.413563999999999</v>
      </c>
      <c r="N3521">
        <v>6.3673010000000003</v>
      </c>
      <c r="O3521">
        <v>-0.49531429999999999</v>
      </c>
      <c r="P3521" s="1">
        <v>45009.556529131944</v>
      </c>
      <c r="Q3521">
        <v>-2.198E-2</v>
      </c>
      <c r="R3521">
        <v>0</v>
      </c>
      <c r="S3521">
        <v>4.1517779999999997E-2</v>
      </c>
    </row>
    <row r="3522" spans="3:19" x14ac:dyDescent="0.25">
      <c r="C3522" s="1">
        <v>45009.556527615743</v>
      </c>
      <c r="D3522">
        <v>0.52690433999999997</v>
      </c>
      <c r="E3522">
        <v>-9.2639359999999993</v>
      </c>
      <c r="F3522">
        <v>-0.22992188</v>
      </c>
      <c r="G3522" s="1">
        <v>45009.556527627312</v>
      </c>
      <c r="H3522">
        <v>3.4523447999999998E-3</v>
      </c>
      <c r="I3522">
        <v>2.8056886E-2</v>
      </c>
      <c r="J3522">
        <v>3.2663555E-3</v>
      </c>
      <c r="L3522" s="2">
        <v>45009.556490057868</v>
      </c>
      <c r="M3522">
        <v>-11.358729</v>
      </c>
      <c r="N3522">
        <v>6.8243302999999997</v>
      </c>
      <c r="O3522">
        <v>0.29670999999999997</v>
      </c>
      <c r="P3522" s="1">
        <v>45009.556529594905</v>
      </c>
      <c r="Q3522">
        <v>2.9306669E-2</v>
      </c>
      <c r="R3522">
        <v>-1.3432222000000001E-2</v>
      </c>
      <c r="S3522">
        <v>5.2507779999999997E-2</v>
      </c>
    </row>
    <row r="3523" spans="3:19" x14ac:dyDescent="0.25">
      <c r="C3523" s="1">
        <v>45009.556527881941</v>
      </c>
      <c r="D3523">
        <v>0.54606449999999995</v>
      </c>
      <c r="E3523">
        <v>-9.4220079999999999</v>
      </c>
      <c r="F3523">
        <v>-0.22513184</v>
      </c>
      <c r="G3523" s="1">
        <v>45009.556527905093</v>
      </c>
      <c r="H3523">
        <v>4.5176093000000002E-3</v>
      </c>
      <c r="I3523">
        <v>1.6338976000000002E-2</v>
      </c>
      <c r="J3523">
        <v>6.9947810000000003E-3</v>
      </c>
      <c r="L3523" s="2">
        <v>45009.556490057868</v>
      </c>
      <c r="M3523">
        <v>-12.0023985</v>
      </c>
      <c r="N3523">
        <v>6.1950180000000001</v>
      </c>
      <c r="O3523">
        <v>0.98345009999999999</v>
      </c>
      <c r="P3523" s="1">
        <v>45009.556529641202</v>
      </c>
      <c r="Q3523">
        <v>4.029667E-2</v>
      </c>
      <c r="R3523">
        <v>-2.4422223E-2</v>
      </c>
      <c r="S3523">
        <v>5.7392224999999998E-2</v>
      </c>
    </row>
    <row r="3524" spans="3:19" x14ac:dyDescent="0.25">
      <c r="C3524" s="1">
        <v>45009.556528055553</v>
      </c>
      <c r="D3524">
        <v>0.38320314999999999</v>
      </c>
      <c r="E3524">
        <v>-9.297466</v>
      </c>
      <c r="F3524">
        <v>-0.119750984</v>
      </c>
      <c r="G3524" s="1">
        <v>45009.556528078705</v>
      </c>
      <c r="H3524">
        <v>-5.6024029999999997E-3</v>
      </c>
      <c r="I3524">
        <v>3.0187413E-2</v>
      </c>
      <c r="J3524">
        <v>1.4451632000000001E-2</v>
      </c>
      <c r="L3524" s="2">
        <v>45009.556490555558</v>
      </c>
      <c r="M3524">
        <v>-12.124433</v>
      </c>
      <c r="N3524">
        <v>5.4604210000000002</v>
      </c>
      <c r="O3524">
        <v>1.3351951</v>
      </c>
      <c r="P3524" s="1">
        <v>45009.556529652778</v>
      </c>
      <c r="Q3524">
        <v>1.3432222000000001E-2</v>
      </c>
      <c r="R3524">
        <v>-3.0527780000000001E-2</v>
      </c>
      <c r="S3524">
        <v>5.0065560000000002E-2</v>
      </c>
    </row>
    <row r="3525" spans="3:19" x14ac:dyDescent="0.25">
      <c r="C3525" s="1">
        <v>45009.556528333334</v>
      </c>
      <c r="D3525">
        <v>2.3950196999999999E-2</v>
      </c>
      <c r="E3525">
        <v>-9.3597359999999998</v>
      </c>
      <c r="F3525">
        <v>-0.17244140999999999</v>
      </c>
      <c r="G3525" s="1">
        <v>45009.556528356479</v>
      </c>
      <c r="H3525">
        <v>-2.2114003E-2</v>
      </c>
      <c r="I3525">
        <v>5.7351659999999999E-2</v>
      </c>
      <c r="J3525">
        <v>1.7114793999999999E-2</v>
      </c>
      <c r="L3525" s="2">
        <v>45009.556490555558</v>
      </c>
      <c r="M3525">
        <v>-11.808579</v>
      </c>
      <c r="N3525">
        <v>5.3575299999999997</v>
      </c>
      <c r="O3525">
        <v>1.4955141999999999</v>
      </c>
      <c r="P3525" s="1">
        <v>45009.556529699075</v>
      </c>
      <c r="Q3525">
        <v>-1.3432222000000001E-2</v>
      </c>
      <c r="R3525">
        <v>-3.9075556999999997E-2</v>
      </c>
      <c r="S3525">
        <v>4.5181114000000001E-2</v>
      </c>
    </row>
    <row r="3526" spans="3:19" x14ac:dyDescent="0.25">
      <c r="C3526" s="1">
        <v>45009.556528564812</v>
      </c>
      <c r="D3526">
        <v>-0.29219240000000002</v>
      </c>
      <c r="E3526">
        <v>-9.5992379999999997</v>
      </c>
      <c r="F3526">
        <v>-0.40236329999999998</v>
      </c>
      <c r="G3526" s="1">
        <v>45009.556528587964</v>
      </c>
      <c r="H3526">
        <v>-3.3299280000000001E-2</v>
      </c>
      <c r="I3526">
        <v>9.2505379999999998E-2</v>
      </c>
      <c r="J3526">
        <v>1.7114793999999999E-2</v>
      </c>
      <c r="L3526" s="2">
        <v>45009.556490578703</v>
      </c>
      <c r="M3526">
        <v>-11.394622</v>
      </c>
      <c r="N3526">
        <v>5.864808</v>
      </c>
      <c r="O3526">
        <v>1.6271194</v>
      </c>
      <c r="P3526" s="1">
        <v>45009.556529733796</v>
      </c>
      <c r="Q3526">
        <v>4.8844446000000001E-3</v>
      </c>
      <c r="R3526">
        <v>-4.7623336000000002E-2</v>
      </c>
      <c r="S3526">
        <v>4.5181114000000001E-2</v>
      </c>
    </row>
    <row r="3527" spans="3:19" x14ac:dyDescent="0.25">
      <c r="C3527" s="1">
        <v>45009.556528831017</v>
      </c>
      <c r="D3527">
        <v>-0.12454102</v>
      </c>
      <c r="E3527">
        <v>-9.3309964999999995</v>
      </c>
      <c r="F3527">
        <v>-0.32093263</v>
      </c>
      <c r="G3527" s="1">
        <v>45009.556528854169</v>
      </c>
      <c r="H3527">
        <v>-5.3006669999999999E-2</v>
      </c>
      <c r="I3527">
        <v>0.17559601</v>
      </c>
      <c r="J3527">
        <v>1.3919000000000001E-2</v>
      </c>
      <c r="L3527" s="2">
        <v>45009.556490590279</v>
      </c>
      <c r="M3527">
        <v>-11.0811615</v>
      </c>
      <c r="N3527">
        <v>6.6376900000000001</v>
      </c>
      <c r="O3527">
        <v>1.8927227</v>
      </c>
      <c r="P3527" s="1">
        <v>45009.556530138892</v>
      </c>
      <c r="Q3527">
        <v>4.6402222999999999E-2</v>
      </c>
      <c r="R3527">
        <v>-3.6633335000000003E-2</v>
      </c>
      <c r="S3527">
        <v>4.2738892000000001E-2</v>
      </c>
    </row>
    <row r="3528" spans="3:19" x14ac:dyDescent="0.25">
      <c r="C3528" s="1">
        <v>45009.556529074071</v>
      </c>
      <c r="D3528">
        <v>0.25387207000000001</v>
      </c>
      <c r="E3528">
        <v>-9.1346039999999995</v>
      </c>
      <c r="F3528">
        <v>-0.14849122000000001</v>
      </c>
      <c r="G3528" s="1">
        <v>45009.556529097223</v>
      </c>
      <c r="H3528">
        <v>-6.1528787000000001E-2</v>
      </c>
      <c r="I3528">
        <v>0.28638353999999999</v>
      </c>
      <c r="J3528">
        <v>-4.6207010000000001E-4</v>
      </c>
      <c r="L3528" s="2">
        <v>45009.556490601855</v>
      </c>
      <c r="M3528">
        <v>-10.746166000000001</v>
      </c>
      <c r="N3528">
        <v>7.3411799999999996</v>
      </c>
      <c r="O3528">
        <v>1.6127625000000001</v>
      </c>
      <c r="P3528" s="1">
        <v>45009.556530196758</v>
      </c>
      <c r="Q3528">
        <v>3.7854444000000001E-2</v>
      </c>
      <c r="R3528">
        <v>-4.6402222999999999E-2</v>
      </c>
      <c r="S3528">
        <v>4.6402222999999999E-2</v>
      </c>
    </row>
    <row r="3529" spans="3:19" x14ac:dyDescent="0.25">
      <c r="C3529" s="1">
        <v>45009.556529270834</v>
      </c>
      <c r="D3529">
        <v>0.41673339999999998</v>
      </c>
      <c r="E3529">
        <v>-9.2016659999999995</v>
      </c>
      <c r="F3529">
        <v>-6.2270510000000001E-2</v>
      </c>
      <c r="G3529" s="1">
        <v>45009.55652928241</v>
      </c>
      <c r="H3529">
        <v>-5.3006669999999999E-2</v>
      </c>
      <c r="I3529">
        <v>0.35882150000000002</v>
      </c>
      <c r="J3529">
        <v>-1.2712611E-2</v>
      </c>
      <c r="L3529" s="2">
        <v>45009.556491041665</v>
      </c>
      <c r="M3529">
        <v>-10.473385</v>
      </c>
      <c r="N3529">
        <v>7.7240314000000003</v>
      </c>
      <c r="O3529">
        <v>1.0504491</v>
      </c>
      <c r="P3529" s="1">
        <v>45009.55653021991</v>
      </c>
      <c r="Q3529">
        <v>-9.7688889999999994E-3</v>
      </c>
      <c r="R3529">
        <v>-5.4950002999999997E-2</v>
      </c>
      <c r="S3529">
        <v>3.7854444000000001E-2</v>
      </c>
    </row>
    <row r="3530" spans="3:19" x14ac:dyDescent="0.25">
      <c r="C3530" s="1">
        <v>45009.556529513888</v>
      </c>
      <c r="D3530">
        <v>0.6945557</v>
      </c>
      <c r="E3530">
        <v>-9.3980569999999997</v>
      </c>
      <c r="F3530">
        <v>-6.7060549999999997E-2</v>
      </c>
      <c r="G3530" s="1">
        <v>45009.55652953704</v>
      </c>
      <c r="H3530">
        <v>-3.7560336E-2</v>
      </c>
      <c r="I3530">
        <v>0.35935413999999999</v>
      </c>
      <c r="J3530">
        <v>-8.4515530000000005E-3</v>
      </c>
      <c r="L3530" s="2">
        <v>45009.556491076386</v>
      </c>
      <c r="M3530">
        <v>-10.633704</v>
      </c>
      <c r="N3530">
        <v>7.8412800000000002</v>
      </c>
      <c r="O3530">
        <v>0.68913290000000005</v>
      </c>
      <c r="P3530" s="1">
        <v>45009.556530231479</v>
      </c>
      <c r="Q3530">
        <v>-4.029667E-2</v>
      </c>
      <c r="R3530">
        <v>-4.7623336000000002E-2</v>
      </c>
      <c r="S3530">
        <v>6.3497780000000004E-2</v>
      </c>
    </row>
    <row r="3531" spans="3:19" x14ac:dyDescent="0.25">
      <c r="C3531" s="1">
        <v>45009.55652972222</v>
      </c>
      <c r="D3531">
        <v>1.1496093999999999</v>
      </c>
      <c r="E3531">
        <v>-9.4411679999999993</v>
      </c>
      <c r="F3531">
        <v>-0.16765136999999999</v>
      </c>
      <c r="G3531" s="1">
        <v>45009.556529733796</v>
      </c>
      <c r="H3531">
        <v>-2.7440323999999999E-2</v>
      </c>
      <c r="I3531">
        <v>0.31408042000000003</v>
      </c>
      <c r="J3531">
        <v>-4.723128E-3</v>
      </c>
      <c r="L3531" s="2">
        <v>45009.556491087962</v>
      </c>
      <c r="M3531">
        <v>-11.217552</v>
      </c>
      <c r="N3531">
        <v>7.0516480000000001</v>
      </c>
      <c r="O3531">
        <v>2.1535404000000001E-2</v>
      </c>
      <c r="P3531" s="1">
        <v>45009.55653065972</v>
      </c>
      <c r="Q3531">
        <v>-0.52385669999999995</v>
      </c>
      <c r="R3531">
        <v>-0.86576783999999996</v>
      </c>
      <c r="S3531">
        <v>6.960334E-2</v>
      </c>
    </row>
    <row r="3532" spans="3:19" x14ac:dyDescent="0.25">
      <c r="C3532" s="1">
        <v>45009.556530000002</v>
      </c>
      <c r="D3532">
        <v>1.3603711000000001</v>
      </c>
      <c r="E3532">
        <v>-9.2208249999999996</v>
      </c>
      <c r="F3532">
        <v>-5.7480469999999999E-2</v>
      </c>
      <c r="G3532" s="1">
        <v>45009.556530023146</v>
      </c>
      <c r="H3532">
        <v>-2.9570853000000001E-2</v>
      </c>
      <c r="I3532">
        <v>0.25549086999999998</v>
      </c>
      <c r="J3532">
        <v>-3.6148430000000002E-2</v>
      </c>
      <c r="L3532" s="2">
        <v>45009.556491087962</v>
      </c>
      <c r="M3532">
        <v>-11.770294</v>
      </c>
      <c r="N3532">
        <v>6.778867</v>
      </c>
      <c r="O3532">
        <v>-0.30628129999999998</v>
      </c>
      <c r="P3532" s="1">
        <v>45009.556530682872</v>
      </c>
      <c r="Q3532">
        <v>-0.16362889</v>
      </c>
      <c r="R3532">
        <v>-0.54461557000000005</v>
      </c>
      <c r="S3532">
        <v>-0.10745778</v>
      </c>
    </row>
    <row r="3533" spans="3:19" x14ac:dyDescent="0.25">
      <c r="C3533" s="1">
        <v>45009.556530185182</v>
      </c>
      <c r="D3533">
        <v>1.1160791000000001</v>
      </c>
      <c r="E3533">
        <v>-9.2160360000000008</v>
      </c>
      <c r="F3533">
        <v>-0.27782230000000002</v>
      </c>
      <c r="G3533" s="1">
        <v>45009.556530196758</v>
      </c>
      <c r="H3533">
        <v>-2.6907692E-2</v>
      </c>
      <c r="I3533">
        <v>0.17666127000000001</v>
      </c>
      <c r="J3533">
        <v>-0.10219483</v>
      </c>
      <c r="L3533" s="2">
        <v>45009.5564915625</v>
      </c>
      <c r="M3533">
        <v>-12.531212</v>
      </c>
      <c r="N3533">
        <v>7.1066833000000003</v>
      </c>
      <c r="O3533">
        <v>-0.96191470000000001</v>
      </c>
      <c r="P3533" s="1">
        <v>45009.556530706017</v>
      </c>
      <c r="Q3533">
        <v>0.15874445000000001</v>
      </c>
      <c r="R3533">
        <v>0.12089001000000001</v>
      </c>
      <c r="S3533">
        <v>3.0527780000000001E-2</v>
      </c>
    </row>
    <row r="3534" spans="3:19" x14ac:dyDescent="0.25">
      <c r="C3534" s="1">
        <v>45009.55653047454</v>
      </c>
      <c r="D3534">
        <v>0.52690433999999997</v>
      </c>
      <c r="E3534">
        <v>-9.8483210000000003</v>
      </c>
      <c r="F3534">
        <v>-1.1112891</v>
      </c>
      <c r="G3534" s="1">
        <v>45009.556530497684</v>
      </c>
      <c r="H3534">
        <v>-3.9158233000000001E-2</v>
      </c>
      <c r="I3534">
        <v>8.984222E-2</v>
      </c>
      <c r="J3534">
        <v>-0.13362013</v>
      </c>
      <c r="L3534" s="2">
        <v>45009.556491574076</v>
      </c>
      <c r="M3534">
        <v>-12.985848000000001</v>
      </c>
      <c r="N3534">
        <v>7.4871420000000004</v>
      </c>
      <c r="O3534">
        <v>-1.8113668000000001</v>
      </c>
      <c r="P3534" s="1">
        <v>45009.556531145834</v>
      </c>
      <c r="Q3534">
        <v>0.23079</v>
      </c>
      <c r="R3534">
        <v>0.5653745</v>
      </c>
      <c r="S3534">
        <v>7.3266670000000002E-3</v>
      </c>
    </row>
    <row r="3535" spans="3:19" x14ac:dyDescent="0.25">
      <c r="C3535" s="1">
        <v>45009.556530671296</v>
      </c>
      <c r="D3535">
        <v>0.22992188</v>
      </c>
      <c r="E3535">
        <v>-9.2878860000000003</v>
      </c>
      <c r="F3535">
        <v>-0.63707524999999998</v>
      </c>
      <c r="G3535" s="1">
        <v>45009.556530671296</v>
      </c>
      <c r="H3535">
        <v>-0.104672</v>
      </c>
      <c r="I3535">
        <v>0.18571602000000001</v>
      </c>
      <c r="J3535">
        <v>-0.10805378</v>
      </c>
      <c r="L3535" s="2">
        <v>45009.556491585645</v>
      </c>
      <c r="M3535">
        <v>-13.153346000000001</v>
      </c>
      <c r="N3535">
        <v>7.2933234999999996</v>
      </c>
      <c r="O3535">
        <v>-2.4502503999999998</v>
      </c>
      <c r="P3535" s="1">
        <v>45009.55653170139</v>
      </c>
      <c r="Q3535">
        <v>-6.1055557000000002E-3</v>
      </c>
      <c r="R3535">
        <v>0.68992779999999998</v>
      </c>
      <c r="S3535">
        <v>8.6698890000000001E-2</v>
      </c>
    </row>
    <row r="3536" spans="3:19" x14ac:dyDescent="0.25">
      <c r="C3536" s="1">
        <v>45009.556530937502</v>
      </c>
      <c r="D3536">
        <v>0.59875489999999998</v>
      </c>
      <c r="E3536">
        <v>-8.7801419999999997</v>
      </c>
      <c r="F3536">
        <v>0.119750984</v>
      </c>
      <c r="G3536" s="1">
        <v>45009.556530960646</v>
      </c>
      <c r="H3536">
        <v>-0.13769519999999999</v>
      </c>
      <c r="I3536">
        <v>0.31674354999999998</v>
      </c>
      <c r="J3536">
        <v>-6.1182145E-2</v>
      </c>
      <c r="L3536" s="2">
        <v>45009.556492083335</v>
      </c>
      <c r="M3536">
        <v>-13.138989</v>
      </c>
      <c r="N3536">
        <v>6.3936219999999997</v>
      </c>
      <c r="O3536">
        <v>-2.4000010000000001</v>
      </c>
      <c r="P3536" s="1">
        <v>45009.556531712966</v>
      </c>
      <c r="Q3536">
        <v>0.13065889999999999</v>
      </c>
      <c r="R3536">
        <v>0.30161445999999997</v>
      </c>
      <c r="S3536">
        <v>0.24910668</v>
      </c>
    </row>
    <row r="3537" spans="3:19" x14ac:dyDescent="0.25">
      <c r="C3537" s="1">
        <v>45009.556531134258</v>
      </c>
      <c r="D3537">
        <v>0.58438480000000004</v>
      </c>
      <c r="E3537">
        <v>-8.9238429999999997</v>
      </c>
      <c r="F3537">
        <v>-0.22513184</v>
      </c>
      <c r="G3537" s="1">
        <v>45009.556531168979</v>
      </c>
      <c r="H3537">
        <v>-7.1648799999999999E-2</v>
      </c>
      <c r="I3537">
        <v>0.14789914000000001</v>
      </c>
      <c r="J3537">
        <v>1.7114793999999999E-2</v>
      </c>
      <c r="L3537" s="2">
        <v>45009.556492129632</v>
      </c>
      <c r="M3537">
        <v>-13.349558</v>
      </c>
      <c r="N3537">
        <v>5.3407802999999996</v>
      </c>
      <c r="O3537">
        <v>-1.8496519</v>
      </c>
      <c r="P3537" s="1">
        <v>45009.556531724535</v>
      </c>
      <c r="Q3537">
        <v>-0.14042778</v>
      </c>
      <c r="R3537">
        <v>-0.11966889</v>
      </c>
      <c r="S3537">
        <v>0.10867889</v>
      </c>
    </row>
    <row r="3538" spans="3:19" x14ac:dyDescent="0.25">
      <c r="C3538" s="1">
        <v>45009.556531412039</v>
      </c>
      <c r="D3538">
        <v>0.68976563000000002</v>
      </c>
      <c r="E3538">
        <v>-9.0579640000000001</v>
      </c>
      <c r="F3538">
        <v>-0.34009277999999998</v>
      </c>
      <c r="G3538" s="1">
        <v>45009.556531435184</v>
      </c>
      <c r="H3538">
        <v>1.3218158999999999E-3</v>
      </c>
      <c r="I3538">
        <v>-5.7164270000000003E-2</v>
      </c>
      <c r="J3538">
        <v>0.11245595999999999</v>
      </c>
      <c r="L3538" s="2">
        <v>45009.556492141201</v>
      </c>
      <c r="M3538">
        <v>-13.727624</v>
      </c>
      <c r="N3538">
        <v>3.7806597000000002</v>
      </c>
      <c r="O3538">
        <v>-1.9597218000000001</v>
      </c>
    </row>
    <row r="3539" spans="3:19" x14ac:dyDescent="0.25">
      <c r="C3539" s="1">
        <v>45009.556531678238</v>
      </c>
      <c r="D3539">
        <v>0.57959472999999995</v>
      </c>
      <c r="E3539">
        <v>-9.2351960000000002</v>
      </c>
      <c r="F3539">
        <v>-0.2203418</v>
      </c>
      <c r="G3539" s="1">
        <v>45009.55653170139</v>
      </c>
      <c r="H3539">
        <v>4.1269235000000001E-2</v>
      </c>
      <c r="I3539">
        <v>-0.12161277</v>
      </c>
      <c r="J3539">
        <v>0.17690447000000001</v>
      </c>
      <c r="L3539" s="2">
        <v>45009.556492199074</v>
      </c>
      <c r="M3539">
        <v>-14.194224</v>
      </c>
      <c r="N3539">
        <v>2.2325034000000001</v>
      </c>
      <c r="O3539">
        <v>-2.0913270000000002</v>
      </c>
    </row>
    <row r="3540" spans="3:19" x14ac:dyDescent="0.25">
      <c r="C3540" s="1">
        <v>45009.556531828704</v>
      </c>
      <c r="D3540">
        <v>-2.0692970000000002</v>
      </c>
      <c r="E3540">
        <v>-8.4927399999999995</v>
      </c>
      <c r="F3540">
        <v>1.1064991</v>
      </c>
      <c r="L3540" s="2">
        <v>45009.55649221065</v>
      </c>
      <c r="M3540">
        <v>-14.330615</v>
      </c>
      <c r="N3540">
        <v>0.87098739999999997</v>
      </c>
      <c r="O3540">
        <v>-2.0841484000000001</v>
      </c>
    </row>
    <row r="3541" spans="3:19" x14ac:dyDescent="0.25">
      <c r="L3541" s="2">
        <v>45009.556492627315</v>
      </c>
      <c r="M3541">
        <v>-14.0697975</v>
      </c>
      <c r="N3541">
        <v>0.80398840000000005</v>
      </c>
      <c r="O3541">
        <v>-1.9932213000000001</v>
      </c>
    </row>
    <row r="3542" spans="3:19" x14ac:dyDescent="0.25">
      <c r="L3542" s="2">
        <v>45009.556492696756</v>
      </c>
      <c r="M3542">
        <v>-13.428520000000001</v>
      </c>
      <c r="N3542">
        <v>1.6582261</v>
      </c>
      <c r="O3542">
        <v>-0.59102719999999997</v>
      </c>
    </row>
    <row r="3543" spans="3:19" x14ac:dyDescent="0.25">
      <c r="L3543" s="2">
        <v>45009.556492708332</v>
      </c>
      <c r="M3543">
        <v>-13.036098000000001</v>
      </c>
      <c r="N3543">
        <v>0.79680989999999996</v>
      </c>
      <c r="O3543">
        <v>0.6987042</v>
      </c>
    </row>
    <row r="3544" spans="3:19" x14ac:dyDescent="0.25">
      <c r="L3544" s="2">
        <v>45009.556492719908</v>
      </c>
      <c r="M3544">
        <v>-13.560126</v>
      </c>
      <c r="N3544">
        <v>-1.1700903</v>
      </c>
      <c r="O3544">
        <v>0.55274199999999996</v>
      </c>
    </row>
    <row r="3545" spans="3:19" x14ac:dyDescent="0.25">
      <c r="L3545" s="2">
        <v>45009.556493148149</v>
      </c>
      <c r="M3545">
        <v>-14.500505</v>
      </c>
      <c r="N3545">
        <v>-3.8165521999999998</v>
      </c>
      <c r="O3545">
        <v>1.1365907</v>
      </c>
    </row>
    <row r="3546" spans="3:19" x14ac:dyDescent="0.25">
      <c r="L3546" s="2">
        <v>45009.556493159726</v>
      </c>
      <c r="M3546">
        <v>-15.842878000000001</v>
      </c>
      <c r="N3546">
        <v>-7.2789663999999998</v>
      </c>
      <c r="O3546">
        <v>1.7635103000000001</v>
      </c>
    </row>
    <row r="3547" spans="3:19" x14ac:dyDescent="0.25">
      <c r="L3547" s="2">
        <v>45009.556493171294</v>
      </c>
      <c r="M3547">
        <v>-17.324036</v>
      </c>
      <c r="N3547">
        <v>-7.9274215999999997</v>
      </c>
      <c r="O3547">
        <v>0.43788653999999999</v>
      </c>
    </row>
    <row r="3548" spans="3:19" x14ac:dyDescent="0.25">
      <c r="L3548" s="2">
        <v>45009.556493645832</v>
      </c>
      <c r="M3548">
        <v>-18.28595</v>
      </c>
      <c r="N3548">
        <v>-6.3529439999999999</v>
      </c>
      <c r="O3548">
        <v>-0.22253250999999999</v>
      </c>
    </row>
    <row r="3549" spans="3:19" x14ac:dyDescent="0.25">
      <c r="L3549" s="2">
        <v>45009.556493657408</v>
      </c>
      <c r="M3549">
        <v>-18.202202</v>
      </c>
      <c r="N3549">
        <v>-4.2975097</v>
      </c>
      <c r="O3549">
        <v>-0.56709900000000002</v>
      </c>
    </row>
    <row r="3550" spans="3:19" x14ac:dyDescent="0.25">
      <c r="L3550" s="2">
        <v>45009.556493668984</v>
      </c>
      <c r="M3550">
        <v>-17.245073000000001</v>
      </c>
      <c r="N3550">
        <v>-2.8283165000000001</v>
      </c>
      <c r="O3550">
        <v>-0.92362949999999999</v>
      </c>
    </row>
    <row r="3551" spans="3:19" x14ac:dyDescent="0.25">
      <c r="L3551" s="2">
        <v>45009.556493680553</v>
      </c>
      <c r="M3551">
        <v>-16.180267000000001</v>
      </c>
      <c r="N3551">
        <v>-2.0410775999999999</v>
      </c>
      <c r="O3551">
        <v>-1.1413764</v>
      </c>
    </row>
    <row r="3552" spans="3:19" x14ac:dyDescent="0.25">
      <c r="L3552" s="2">
        <v>45009.556493692129</v>
      </c>
      <c r="M3552">
        <v>-15.438492</v>
      </c>
      <c r="N3552">
        <v>-1.7802601</v>
      </c>
      <c r="O3552">
        <v>-1.3926228</v>
      </c>
    </row>
    <row r="3553" spans="12:15" x14ac:dyDescent="0.25">
      <c r="L3553" s="2">
        <v>45009.556493703705</v>
      </c>
      <c r="M3553">
        <v>-15.132211</v>
      </c>
      <c r="N3553">
        <v>-2.3162522000000001</v>
      </c>
      <c r="O3553">
        <v>-1.6797614999999999</v>
      </c>
    </row>
    <row r="3554" spans="12:15" x14ac:dyDescent="0.25">
      <c r="L3554" s="2">
        <v>45009.556494178243</v>
      </c>
      <c r="M3554">
        <v>-15.110675000000001</v>
      </c>
      <c r="N3554">
        <v>-3.7016966</v>
      </c>
      <c r="O3554">
        <v>-1.8233309</v>
      </c>
    </row>
    <row r="3555" spans="12:15" x14ac:dyDescent="0.25">
      <c r="L3555" s="2">
        <v>45009.556494201388</v>
      </c>
      <c r="M3555">
        <v>-15.069997000000001</v>
      </c>
      <c r="N3555">
        <v>-4.7066819999999998</v>
      </c>
      <c r="O3555">
        <v>-1.9453647999999999</v>
      </c>
    </row>
    <row r="3556" spans="12:15" x14ac:dyDescent="0.25">
      <c r="L3556" s="2">
        <v>45009.55649422454</v>
      </c>
      <c r="M3556">
        <v>-14.756537</v>
      </c>
      <c r="N3556">
        <v>-4.3549369999999996</v>
      </c>
      <c r="O3556">
        <v>-1.9286151</v>
      </c>
    </row>
    <row r="3557" spans="12:15" x14ac:dyDescent="0.25">
      <c r="L3557" s="2">
        <v>45009.556494293982</v>
      </c>
      <c r="M3557">
        <v>-14.244472999999999</v>
      </c>
      <c r="N3557">
        <v>-2.9647074</v>
      </c>
      <c r="O3557">
        <v>-1.5625131999999999</v>
      </c>
    </row>
    <row r="3558" spans="12:15" x14ac:dyDescent="0.25">
      <c r="L3558" s="2">
        <v>45009.556494699071</v>
      </c>
      <c r="M3558">
        <v>-13.799408</v>
      </c>
      <c r="N3558">
        <v>-1.6773686000000001</v>
      </c>
      <c r="O3558">
        <v>-1.1222338999999999</v>
      </c>
    </row>
    <row r="3559" spans="12:15" x14ac:dyDescent="0.25">
      <c r="L3559" s="2">
        <v>45009.556494710647</v>
      </c>
      <c r="M3559">
        <v>-13.617554</v>
      </c>
      <c r="N3559">
        <v>-1.2227323999999999</v>
      </c>
      <c r="O3559">
        <v>-0.73938219999999999</v>
      </c>
    </row>
    <row r="3560" spans="12:15" x14ac:dyDescent="0.25">
      <c r="L3560" s="2">
        <v>45009.556494745368</v>
      </c>
      <c r="M3560">
        <v>-13.622339</v>
      </c>
      <c r="N3560">
        <v>-1.5744773000000001</v>
      </c>
      <c r="O3560">
        <v>-0.59102719999999997</v>
      </c>
    </row>
    <row r="3561" spans="12:15" x14ac:dyDescent="0.25">
      <c r="L3561" s="2">
        <v>45009.556494756944</v>
      </c>
      <c r="M3561">
        <v>-13.670196000000001</v>
      </c>
      <c r="N3561">
        <v>-2.0410775999999999</v>
      </c>
      <c r="O3561">
        <v>-0.67956159999999999</v>
      </c>
    </row>
    <row r="3562" spans="12:15" x14ac:dyDescent="0.25">
      <c r="L3562" s="2">
        <v>45009.556495231482</v>
      </c>
      <c r="M3562">
        <v>-13.464413</v>
      </c>
      <c r="N3562">
        <v>-2.3952154999999999</v>
      </c>
      <c r="O3562">
        <v>-0.63170515999999999</v>
      </c>
    </row>
    <row r="3563" spans="12:15" x14ac:dyDescent="0.25">
      <c r="L3563" s="2">
        <v>45009.556495289355</v>
      </c>
      <c r="M3563">
        <v>-12.650853</v>
      </c>
      <c r="N3563">
        <v>-2.0793629</v>
      </c>
      <c r="O3563">
        <v>1.6917256000000001</v>
      </c>
    </row>
    <row r="3564" spans="12:15" x14ac:dyDescent="0.25">
      <c r="L3564" s="2">
        <v>45009.556495300923</v>
      </c>
      <c r="M3564">
        <v>-12.918849</v>
      </c>
      <c r="N3564">
        <v>-2.8235307000000001</v>
      </c>
      <c r="O3564">
        <v>2.1583260000000002</v>
      </c>
    </row>
    <row r="3565" spans="12:15" x14ac:dyDescent="0.25">
      <c r="L3565" s="2">
        <v>45009.556495729164</v>
      </c>
      <c r="M3565">
        <v>-12.882956999999999</v>
      </c>
      <c r="N3565">
        <v>-3.1585260000000002</v>
      </c>
      <c r="O3565">
        <v>2.5124637999999999</v>
      </c>
    </row>
    <row r="3566" spans="12:15" x14ac:dyDescent="0.25">
      <c r="L3566" s="2">
        <v>45009.556495763885</v>
      </c>
      <c r="M3566">
        <v>-12.703495</v>
      </c>
      <c r="N3566">
        <v>-2.9144580000000002</v>
      </c>
      <c r="O3566">
        <v>2.8378877999999998</v>
      </c>
    </row>
    <row r="3567" spans="12:15" x14ac:dyDescent="0.25">
      <c r="L3567" s="2">
        <v>45009.556496226855</v>
      </c>
      <c r="M3567">
        <v>-12.655639000000001</v>
      </c>
      <c r="N3567">
        <v>-2.7038896000000001</v>
      </c>
      <c r="O3567">
        <v>3.1800613000000002</v>
      </c>
    </row>
    <row r="3568" spans="12:15" x14ac:dyDescent="0.25">
      <c r="L3568" s="2">
        <v>45009.556496238423</v>
      </c>
      <c r="M3568">
        <v>-12.890136</v>
      </c>
      <c r="N3568">
        <v>-2.9647074</v>
      </c>
      <c r="O3568">
        <v>3.5198421</v>
      </c>
    </row>
    <row r="3569" spans="12:15" x14ac:dyDescent="0.25">
      <c r="L3569" s="2">
        <v>45009.556496770834</v>
      </c>
      <c r="M3569">
        <v>-13.289737000000001</v>
      </c>
      <c r="N3569">
        <v>-3.0795626999999999</v>
      </c>
      <c r="O3569">
        <v>3.4504502000000001</v>
      </c>
    </row>
    <row r="3570" spans="12:15" x14ac:dyDescent="0.25">
      <c r="L3570" s="2">
        <v>45009.556497291669</v>
      </c>
      <c r="M3570">
        <v>-13.514663000000001</v>
      </c>
      <c r="N3570">
        <v>-2.4693930000000002</v>
      </c>
      <c r="O3570">
        <v>3.3690943999999998</v>
      </c>
    </row>
    <row r="3571" spans="12:15" x14ac:dyDescent="0.25">
      <c r="L3571" s="2">
        <v>45009.55649732639</v>
      </c>
      <c r="M3571">
        <v>-13.25863</v>
      </c>
      <c r="N3571">
        <v>-1.6893328000000001</v>
      </c>
      <c r="O3571">
        <v>3.3810585</v>
      </c>
    </row>
    <row r="3572" spans="12:15" x14ac:dyDescent="0.25">
      <c r="L3572" s="2">
        <v>45009.556497812497</v>
      </c>
      <c r="M3572">
        <v>-12.679567</v>
      </c>
      <c r="N3572">
        <v>-1.2394822000000001</v>
      </c>
      <c r="O3572">
        <v>3.1728828</v>
      </c>
    </row>
    <row r="3573" spans="12:15" x14ac:dyDescent="0.25">
      <c r="L3573" s="2">
        <v>45009.556497835649</v>
      </c>
      <c r="M3573">
        <v>-11.868401</v>
      </c>
      <c r="N3573">
        <v>-1.1868399999999999</v>
      </c>
      <c r="O3573">
        <v>2.9144580000000002</v>
      </c>
    </row>
    <row r="3574" spans="12:15" x14ac:dyDescent="0.25">
      <c r="L3574" s="2">
        <v>45009.556497835649</v>
      </c>
      <c r="M3574">
        <v>-11.021341</v>
      </c>
      <c r="N3574">
        <v>-1.174876</v>
      </c>
      <c r="O3574">
        <v>2.8187451000000001</v>
      </c>
    </row>
    <row r="3575" spans="12:15" x14ac:dyDescent="0.25">
      <c r="L3575" s="2">
        <v>45009.556498368052</v>
      </c>
      <c r="M3575">
        <v>-10.260424</v>
      </c>
      <c r="N3575">
        <v>-1.1126625999999999</v>
      </c>
      <c r="O3575">
        <v>2.7900312</v>
      </c>
    </row>
    <row r="3576" spans="12:15" x14ac:dyDescent="0.25">
      <c r="L3576" s="2">
        <v>45009.556498877311</v>
      </c>
      <c r="M3576">
        <v>-9.640682</v>
      </c>
      <c r="N3576">
        <v>-1.0959128</v>
      </c>
      <c r="O3576">
        <v>2.9001009999999998</v>
      </c>
    </row>
    <row r="3577" spans="12:15" x14ac:dyDescent="0.25">
      <c r="L3577" s="2">
        <v>45009.556498888887</v>
      </c>
      <c r="M3577">
        <v>-9.2650089999999992</v>
      </c>
      <c r="N3577">
        <v>-1.2466606</v>
      </c>
      <c r="O3577">
        <v>3.1298119999999998</v>
      </c>
    </row>
    <row r="3578" spans="12:15" x14ac:dyDescent="0.25">
      <c r="L3578" s="2">
        <v>45009.556499398146</v>
      </c>
      <c r="M3578">
        <v>-9.0041910000000005</v>
      </c>
      <c r="N3578">
        <v>-1.4069796999999999</v>
      </c>
      <c r="O3578">
        <v>3.2901310000000001</v>
      </c>
    </row>
    <row r="3579" spans="12:15" x14ac:dyDescent="0.25">
      <c r="L3579" s="2">
        <v>45009.556499421298</v>
      </c>
      <c r="M3579">
        <v>-8.8055880000000002</v>
      </c>
      <c r="N3579">
        <v>-1.5888343</v>
      </c>
      <c r="O3579">
        <v>3.6155550000000001</v>
      </c>
    </row>
    <row r="3580" spans="12:15" x14ac:dyDescent="0.25">
      <c r="L3580" s="2">
        <v>45009.556499432867</v>
      </c>
      <c r="M3580">
        <v>-8.6955179999999999</v>
      </c>
      <c r="N3580">
        <v>-1.5529419</v>
      </c>
      <c r="O3580">
        <v>4.0534414999999999</v>
      </c>
    </row>
    <row r="3581" spans="12:15" x14ac:dyDescent="0.25">
      <c r="L3581" s="2">
        <v>45009.556499467595</v>
      </c>
      <c r="M3581">
        <v>-8.5519490000000005</v>
      </c>
      <c r="N3581">
        <v>-1.3806586000000001</v>
      </c>
      <c r="O3581">
        <v>4.2831526000000002</v>
      </c>
    </row>
    <row r="3582" spans="12:15" x14ac:dyDescent="0.25">
      <c r="L3582" s="2">
        <v>45009.556499479164</v>
      </c>
      <c r="M3582">
        <v>-8.274381</v>
      </c>
      <c r="N3582">
        <v>-1.2610176</v>
      </c>
      <c r="O3582">
        <v>4.5846479999999996</v>
      </c>
    </row>
    <row r="3583" spans="12:15" x14ac:dyDescent="0.25">
      <c r="L3583" s="2">
        <v>45009.556499942133</v>
      </c>
      <c r="M3583">
        <v>-7.7934229999999998</v>
      </c>
      <c r="N3583">
        <v>-1.1222338999999999</v>
      </c>
      <c r="O3583">
        <v>4.7832521999999997</v>
      </c>
    </row>
    <row r="3584" spans="12:15" x14ac:dyDescent="0.25">
      <c r="L3584" s="2">
        <v>45009.556499965278</v>
      </c>
      <c r="M3584">
        <v>-7.192825</v>
      </c>
      <c r="N3584">
        <v>-1.0671989</v>
      </c>
      <c r="O3584">
        <v>4.6229334</v>
      </c>
    </row>
    <row r="3585" spans="12:15" x14ac:dyDescent="0.25">
      <c r="L3585" s="2">
        <v>45009.556499976854</v>
      </c>
      <c r="M3585">
        <v>-6.6687965</v>
      </c>
      <c r="N3585">
        <v>-1.1796614999999999</v>
      </c>
      <c r="O3585">
        <v>4.3310089999999999</v>
      </c>
    </row>
    <row r="3586" spans="12:15" x14ac:dyDescent="0.25">
      <c r="L3586" s="2">
        <v>45009.556499988423</v>
      </c>
      <c r="M3586">
        <v>-6.1950180000000001</v>
      </c>
      <c r="N3586">
        <v>-1.1892328000000001</v>
      </c>
      <c r="O3586">
        <v>4.0031923999999997</v>
      </c>
    </row>
    <row r="3587" spans="12:15" x14ac:dyDescent="0.25">
      <c r="L3587" s="2">
        <v>45009.55650042824</v>
      </c>
      <c r="M3587">
        <v>-5.6709895000000001</v>
      </c>
      <c r="N3587">
        <v>-1.0384850000000001</v>
      </c>
      <c r="O3587">
        <v>3.7088752</v>
      </c>
    </row>
    <row r="3588" spans="12:15" x14ac:dyDescent="0.25">
      <c r="L3588" s="2">
        <v>45009.556500439816</v>
      </c>
      <c r="M3588">
        <v>-5.0632130000000002</v>
      </c>
      <c r="N3588">
        <v>-0.98105730000000002</v>
      </c>
      <c r="O3588">
        <v>3.5294135</v>
      </c>
    </row>
    <row r="3589" spans="12:15" x14ac:dyDescent="0.25">
      <c r="L3589" s="2">
        <v>45009.556500451392</v>
      </c>
      <c r="M3589">
        <v>-4.5774699999999999</v>
      </c>
      <c r="N3589">
        <v>-1.1940185000000001</v>
      </c>
      <c r="O3589">
        <v>3.7471602000000002</v>
      </c>
    </row>
    <row r="3590" spans="12:15" x14ac:dyDescent="0.25">
      <c r="L3590" s="2">
        <v>45009.556500462961</v>
      </c>
      <c r="M3590">
        <v>-4.1515474000000001</v>
      </c>
      <c r="N3590">
        <v>-1.2251251999999999</v>
      </c>
      <c r="O3590">
        <v>4.1611184999999997</v>
      </c>
    </row>
    <row r="3591" spans="12:15" x14ac:dyDescent="0.25">
      <c r="L3591" s="2">
        <v>45009.556500937499</v>
      </c>
      <c r="M3591">
        <v>-3.8069807999999998</v>
      </c>
      <c r="N3591">
        <v>-0.95952190000000004</v>
      </c>
      <c r="O3591">
        <v>4.6588260000000004</v>
      </c>
    </row>
    <row r="3592" spans="12:15" x14ac:dyDescent="0.25">
      <c r="L3592" s="2">
        <v>45009.556500960651</v>
      </c>
      <c r="M3592">
        <v>-3.4600214999999999</v>
      </c>
      <c r="N3592">
        <v>-0.5288138</v>
      </c>
      <c r="O3592">
        <v>5.1134620000000002</v>
      </c>
    </row>
    <row r="3593" spans="12:15" x14ac:dyDescent="0.25">
      <c r="L3593" s="2">
        <v>45009.556500995372</v>
      </c>
      <c r="M3593">
        <v>-3.2039895</v>
      </c>
      <c r="N3593">
        <v>-0.24885355000000001</v>
      </c>
      <c r="O3593">
        <v>5.4939210000000003</v>
      </c>
    </row>
    <row r="3594" spans="12:15" x14ac:dyDescent="0.25">
      <c r="L3594" s="2">
        <v>45009.556500995372</v>
      </c>
      <c r="M3594">
        <v>-3.0460631999999999</v>
      </c>
      <c r="N3594">
        <v>-0.23449661999999999</v>
      </c>
      <c r="O3594">
        <v>5.5704912999999996</v>
      </c>
    </row>
    <row r="3595" spans="12:15" x14ac:dyDescent="0.25">
      <c r="L3595" s="2">
        <v>45009.55650146991</v>
      </c>
      <c r="M3595">
        <v>-2.9216362999999999</v>
      </c>
      <c r="N3595">
        <v>-0.43310090000000001</v>
      </c>
      <c r="O3595">
        <v>5.517849</v>
      </c>
    </row>
    <row r="3596" spans="12:15" x14ac:dyDescent="0.25">
      <c r="L3596" s="2">
        <v>45009.55650150463</v>
      </c>
      <c r="M3596">
        <v>-2.8307091999999998</v>
      </c>
      <c r="N3596">
        <v>-0.62213390000000002</v>
      </c>
      <c r="O3596">
        <v>5.5872406999999997</v>
      </c>
    </row>
    <row r="3597" spans="12:15" x14ac:dyDescent="0.25">
      <c r="L3597" s="2">
        <v>45009.556501562503</v>
      </c>
      <c r="M3597">
        <v>-2.7014968000000001</v>
      </c>
      <c r="N3597">
        <v>-0.52163535000000005</v>
      </c>
      <c r="O3597">
        <v>5.7619170000000004</v>
      </c>
    </row>
    <row r="3598" spans="12:15" x14ac:dyDescent="0.25">
      <c r="L3598" s="2">
        <v>45009.556501562503</v>
      </c>
      <c r="M3598">
        <v>-2.5842485000000002</v>
      </c>
      <c r="N3598">
        <v>-0.22731815</v>
      </c>
      <c r="O3598">
        <v>5.8767724000000001</v>
      </c>
    </row>
    <row r="3599" spans="12:15" x14ac:dyDescent="0.25">
      <c r="L3599" s="2">
        <v>45009.556502013889</v>
      </c>
      <c r="M3599">
        <v>-2.4574289999999999</v>
      </c>
      <c r="N3599">
        <v>3.1106694000000001E-2</v>
      </c>
      <c r="O3599">
        <v>5.8743796000000001</v>
      </c>
    </row>
    <row r="3600" spans="12:15" x14ac:dyDescent="0.25">
      <c r="L3600" s="2">
        <v>45009.556502025465</v>
      </c>
      <c r="M3600">
        <v>-2.3401806000000001</v>
      </c>
      <c r="N3600">
        <v>0.20338993</v>
      </c>
      <c r="O3600">
        <v>5.8672012999999996</v>
      </c>
    </row>
    <row r="3601" spans="12:15" x14ac:dyDescent="0.25">
      <c r="L3601" s="2">
        <v>45009.55650204861</v>
      </c>
      <c r="M3601">
        <v>-2.2396820000000002</v>
      </c>
      <c r="N3601">
        <v>0.33499518</v>
      </c>
      <c r="O3601">
        <v>5.76431</v>
      </c>
    </row>
    <row r="3602" spans="12:15" x14ac:dyDescent="0.25">
      <c r="L3602" s="2">
        <v>45009.556502071762</v>
      </c>
      <c r="M3602">
        <v>-2.0769700000000002</v>
      </c>
      <c r="N3602">
        <v>0.38285163</v>
      </c>
      <c r="O3602">
        <v>5.6398830000000002</v>
      </c>
    </row>
    <row r="3603" spans="12:15" x14ac:dyDescent="0.25">
      <c r="L3603" s="2">
        <v>45009.556502511572</v>
      </c>
      <c r="M3603">
        <v>-1.8975084</v>
      </c>
      <c r="N3603">
        <v>0.45463629999999999</v>
      </c>
      <c r="O3603">
        <v>5.6422759999999998</v>
      </c>
    </row>
    <row r="3604" spans="12:15" x14ac:dyDescent="0.25">
      <c r="L3604" s="2">
        <v>45009.556502523148</v>
      </c>
      <c r="M3604">
        <v>-1.6701902</v>
      </c>
      <c r="N3604">
        <v>0.65802620000000001</v>
      </c>
      <c r="O3604">
        <v>5.7499529999999996</v>
      </c>
    </row>
    <row r="3605" spans="12:15" x14ac:dyDescent="0.25">
      <c r="L3605" s="2">
        <v>45009.556503043983</v>
      </c>
      <c r="M3605">
        <v>-1.5218351999999999</v>
      </c>
      <c r="N3605">
        <v>1.0241281</v>
      </c>
      <c r="O3605">
        <v>5.9437714000000001</v>
      </c>
    </row>
    <row r="3606" spans="12:15" x14ac:dyDescent="0.25">
      <c r="L3606" s="2">
        <v>45009.556503067128</v>
      </c>
      <c r="M3606">
        <v>-1.4644074</v>
      </c>
      <c r="N3606">
        <v>1.4739788</v>
      </c>
      <c r="O3606">
        <v>6.2356959999999999</v>
      </c>
    </row>
    <row r="3607" spans="12:15" x14ac:dyDescent="0.25">
      <c r="L3607" s="2">
        <v>45009.55650309028</v>
      </c>
      <c r="M3607">
        <v>-1.4165509999999999</v>
      </c>
      <c r="N3607">
        <v>1.7443677</v>
      </c>
      <c r="O3607">
        <v>6.5539411999999997</v>
      </c>
    </row>
    <row r="3608" spans="12:15" x14ac:dyDescent="0.25">
      <c r="L3608" s="2">
        <v>45009.556503136577</v>
      </c>
      <c r="M3608">
        <v>-1.4069796999999999</v>
      </c>
      <c r="N3608">
        <v>1.6821543000000001</v>
      </c>
      <c r="O3608">
        <v>6.7405815000000002</v>
      </c>
    </row>
    <row r="3609" spans="12:15" x14ac:dyDescent="0.25">
      <c r="L3609" s="2">
        <v>45009.556503159722</v>
      </c>
      <c r="M3609">
        <v>-1.4476576999999999</v>
      </c>
      <c r="N3609">
        <v>1.3375878000000001</v>
      </c>
      <c r="O3609">
        <v>6.8075805000000003</v>
      </c>
    </row>
    <row r="3610" spans="12:15" x14ac:dyDescent="0.25">
      <c r="L3610" s="2">
        <v>45009.556503541666</v>
      </c>
      <c r="M3610">
        <v>-1.5577276</v>
      </c>
      <c r="N3610">
        <v>0.91645109999999996</v>
      </c>
      <c r="O3610">
        <v>6.7549380000000001</v>
      </c>
    </row>
    <row r="3611" spans="12:15" x14ac:dyDescent="0.25">
      <c r="L3611" s="2">
        <v>45009.556503564818</v>
      </c>
      <c r="M3611">
        <v>-1.7491534</v>
      </c>
      <c r="N3611">
        <v>0.30867412999999999</v>
      </c>
      <c r="O3611">
        <v>6.6568326999999998</v>
      </c>
    </row>
    <row r="3612" spans="12:15" x14ac:dyDescent="0.25">
      <c r="L3612" s="2">
        <v>45009.556503587963</v>
      </c>
      <c r="M3612">
        <v>-1.7347964</v>
      </c>
      <c r="N3612">
        <v>0.77766734000000004</v>
      </c>
      <c r="O3612">
        <v>7.6402825999999999</v>
      </c>
    </row>
    <row r="3613" spans="12:15" x14ac:dyDescent="0.25">
      <c r="L3613" s="2">
        <v>45009.556504131942</v>
      </c>
      <c r="M3613">
        <v>-2.2588246000000001</v>
      </c>
      <c r="N3613">
        <v>0.55752765999999998</v>
      </c>
      <c r="O3613">
        <v>7.8341010000000004</v>
      </c>
    </row>
    <row r="3614" spans="12:15" x14ac:dyDescent="0.25">
      <c r="L3614" s="2">
        <v>45009.556504155094</v>
      </c>
      <c r="M3614">
        <v>-1.6797614999999999</v>
      </c>
      <c r="N3614">
        <v>0.20817557</v>
      </c>
      <c r="O3614">
        <v>7.8221373999999999</v>
      </c>
    </row>
    <row r="3615" spans="12:15" x14ac:dyDescent="0.25">
      <c r="L3615" s="2">
        <v>45009.556504618056</v>
      </c>
      <c r="M3615">
        <v>-1.5649059999999999</v>
      </c>
      <c r="N3615">
        <v>0.68434729999999999</v>
      </c>
      <c r="O3615">
        <v>8.3485580000000006</v>
      </c>
    </row>
    <row r="3616" spans="12:15" x14ac:dyDescent="0.25">
      <c r="L3616" s="2">
        <v>45009.556504641201</v>
      </c>
      <c r="M3616">
        <v>-2.1152549999999999</v>
      </c>
      <c r="N3616">
        <v>0.2847459</v>
      </c>
      <c r="O3616">
        <v>8.6596250000000001</v>
      </c>
    </row>
    <row r="3617" spans="12:15" x14ac:dyDescent="0.25">
      <c r="L3617" s="2">
        <v>45009.556504664353</v>
      </c>
      <c r="M3617">
        <v>-1.9046867999999999</v>
      </c>
      <c r="N3617">
        <v>0.8877372</v>
      </c>
      <c r="O3617">
        <v>8.6668029999999998</v>
      </c>
    </row>
    <row r="3618" spans="12:15" x14ac:dyDescent="0.25">
      <c r="L3618" s="2">
        <v>45009.556505115739</v>
      </c>
      <c r="M3618">
        <v>-2.1367905</v>
      </c>
      <c r="N3618">
        <v>-7.1784676999999998E-3</v>
      </c>
      <c r="O3618">
        <v>8.7098739999999992</v>
      </c>
    </row>
    <row r="3619" spans="12:15" x14ac:dyDescent="0.25">
      <c r="L3619" s="2">
        <v>45009.556505173612</v>
      </c>
      <c r="M3619">
        <v>-1.8329021999999999</v>
      </c>
      <c r="N3619">
        <v>0.48335020000000001</v>
      </c>
      <c r="O3619">
        <v>9.1214399999999998</v>
      </c>
    </row>
    <row r="3620" spans="12:15" x14ac:dyDescent="0.25">
      <c r="L3620" s="2">
        <v>45009.556505624998</v>
      </c>
      <c r="M3620">
        <v>-1.6199409</v>
      </c>
      <c r="N3620">
        <v>-0.36610186</v>
      </c>
      <c r="O3620">
        <v>8.9874419999999997</v>
      </c>
    </row>
    <row r="3621" spans="12:15" x14ac:dyDescent="0.25">
      <c r="L3621" s="2">
        <v>45009.556506203706</v>
      </c>
      <c r="M3621">
        <v>-1.2634103000000001</v>
      </c>
      <c r="N3621">
        <v>1.6031911000000001</v>
      </c>
      <c r="O3621">
        <v>9.9708919999999992</v>
      </c>
    </row>
    <row r="3622" spans="12:15" x14ac:dyDescent="0.25">
      <c r="L3622" s="2">
        <v>45009.556506226851</v>
      </c>
      <c r="M3622">
        <v>-3.1274191999999998</v>
      </c>
      <c r="N3622">
        <v>3.6993038999999999</v>
      </c>
      <c r="O3622">
        <v>9.5665045000000006</v>
      </c>
    </row>
    <row r="3623" spans="12:15" x14ac:dyDescent="0.25">
      <c r="L3623" s="2">
        <v>45009.556506689813</v>
      </c>
      <c r="M3623">
        <v>-1.9142581000000001</v>
      </c>
      <c r="N3623">
        <v>0.12921241999999999</v>
      </c>
      <c r="O3623">
        <v>10.229317</v>
      </c>
    </row>
    <row r="3624" spans="12:15" x14ac:dyDescent="0.25">
      <c r="L3624" s="2">
        <v>45009.556506736109</v>
      </c>
      <c r="M3624">
        <v>-2.1128623000000002</v>
      </c>
      <c r="N3624">
        <v>0.83030945</v>
      </c>
      <c r="O3624">
        <v>9.8321085000000004</v>
      </c>
    </row>
    <row r="3625" spans="12:15" x14ac:dyDescent="0.25">
      <c r="L3625" s="2">
        <v>45009.556506793982</v>
      </c>
      <c r="M3625">
        <v>-1.6845471999999999</v>
      </c>
      <c r="N3625">
        <v>0.56709900000000002</v>
      </c>
      <c r="O3625">
        <v>9.9972130000000003</v>
      </c>
    </row>
    <row r="3626" spans="12:15" x14ac:dyDescent="0.25">
      <c r="L3626" s="2">
        <v>45009.556507233799</v>
      </c>
      <c r="M3626">
        <v>-2.1152549999999999</v>
      </c>
      <c r="N3626">
        <v>0.94755774999999998</v>
      </c>
      <c r="O3626">
        <v>10.279566000000001</v>
      </c>
    </row>
    <row r="3627" spans="12:15" x14ac:dyDescent="0.25">
      <c r="L3627" s="2">
        <v>45009.556507256944</v>
      </c>
      <c r="M3627">
        <v>-2.1008982999999999</v>
      </c>
      <c r="N3627">
        <v>0.66520469999999998</v>
      </c>
      <c r="O3627">
        <v>9.7435740000000006</v>
      </c>
    </row>
    <row r="3628" spans="12:15" x14ac:dyDescent="0.25">
      <c r="L3628" s="2">
        <v>45009.556507696761</v>
      </c>
      <c r="M3628">
        <v>-1.7419747999999999</v>
      </c>
      <c r="N3628">
        <v>0.78484580000000004</v>
      </c>
      <c r="O3628">
        <v>9.5377910000000004</v>
      </c>
    </row>
    <row r="3629" spans="12:15" x14ac:dyDescent="0.25">
      <c r="L3629" s="2">
        <v>45009.556507754627</v>
      </c>
      <c r="M3629">
        <v>-1.7826529</v>
      </c>
      <c r="N3629">
        <v>1.3495519</v>
      </c>
      <c r="O3629">
        <v>9.6693960000000008</v>
      </c>
    </row>
    <row r="3630" spans="12:15" x14ac:dyDescent="0.25">
      <c r="L3630" s="2">
        <v>45009.556507766203</v>
      </c>
      <c r="M3630">
        <v>-1.6869400000000001</v>
      </c>
      <c r="N3630">
        <v>1.4261223000000001</v>
      </c>
      <c r="O3630">
        <v>9.6239329999999992</v>
      </c>
    </row>
    <row r="3631" spans="12:15" x14ac:dyDescent="0.25">
      <c r="L3631" s="2">
        <v>45009.556508263886</v>
      </c>
      <c r="M3631">
        <v>-1.7443677</v>
      </c>
      <c r="N3631">
        <v>1.2753744</v>
      </c>
      <c r="O3631">
        <v>9.7148599999999998</v>
      </c>
    </row>
    <row r="3632" spans="12:15" x14ac:dyDescent="0.25">
      <c r="L3632" s="2">
        <v>45009.556508298614</v>
      </c>
      <c r="M3632">
        <v>-1.6869400000000001</v>
      </c>
      <c r="N3632">
        <v>1.0743773999999999</v>
      </c>
      <c r="O3632">
        <v>9.5736840000000001</v>
      </c>
    </row>
    <row r="3633" spans="12:15" x14ac:dyDescent="0.25">
      <c r="L3633" s="2">
        <v>45009.556508784721</v>
      </c>
      <c r="M3633">
        <v>-1.5457634</v>
      </c>
      <c r="N3633">
        <v>1.5266208999999999</v>
      </c>
      <c r="O3633">
        <v>9.3056870000000007</v>
      </c>
    </row>
    <row r="3634" spans="12:15" x14ac:dyDescent="0.25">
      <c r="L3634" s="2">
        <v>45009.556508807873</v>
      </c>
      <c r="M3634">
        <v>-1.5122639</v>
      </c>
      <c r="N3634">
        <v>1.4213366999999999</v>
      </c>
      <c r="O3634">
        <v>9.4636134999999992</v>
      </c>
    </row>
    <row r="3635" spans="12:15" x14ac:dyDescent="0.25">
      <c r="L3635" s="2">
        <v>45009.55650929398</v>
      </c>
      <c r="M3635">
        <v>-1.5864414</v>
      </c>
      <c r="N3635">
        <v>0.95952190000000004</v>
      </c>
      <c r="O3635">
        <v>9.753145</v>
      </c>
    </row>
    <row r="3636" spans="12:15" x14ac:dyDescent="0.25">
      <c r="L3636" s="2">
        <v>45009.5565093287</v>
      </c>
      <c r="M3636">
        <v>-1.7132609999999999</v>
      </c>
      <c r="N3636">
        <v>0.99541420000000003</v>
      </c>
      <c r="O3636">
        <v>9.9541430000000002</v>
      </c>
    </row>
    <row r="3637" spans="12:15" x14ac:dyDescent="0.25">
      <c r="L3637" s="2">
        <v>45009.556509363429</v>
      </c>
      <c r="M3637">
        <v>-1.6127625000000001</v>
      </c>
      <c r="N3637">
        <v>1.1844471999999999</v>
      </c>
      <c r="O3637">
        <v>9.9732850000000006</v>
      </c>
    </row>
    <row r="3638" spans="12:15" x14ac:dyDescent="0.25">
      <c r="L3638" s="2">
        <v>45009.55650979167</v>
      </c>
      <c r="M3638">
        <v>-1.7850457</v>
      </c>
      <c r="N3638">
        <v>1.3495519</v>
      </c>
      <c r="O3638">
        <v>9.9397850000000005</v>
      </c>
    </row>
    <row r="3639" spans="12:15" x14ac:dyDescent="0.25">
      <c r="L3639" s="2">
        <v>45009.556509814814</v>
      </c>
      <c r="M3639">
        <v>-1.8305092999999999</v>
      </c>
      <c r="N3639">
        <v>0.94516489999999997</v>
      </c>
      <c r="O3639">
        <v>10.085748000000001</v>
      </c>
    </row>
    <row r="3640" spans="12:15" x14ac:dyDescent="0.25">
      <c r="L3640" s="2">
        <v>45009.556509837967</v>
      </c>
      <c r="M3640">
        <v>-1.8376877</v>
      </c>
      <c r="N3640">
        <v>1.3495519</v>
      </c>
      <c r="O3640">
        <v>10.033105000000001</v>
      </c>
    </row>
    <row r="3641" spans="12:15" x14ac:dyDescent="0.25">
      <c r="L3641" s="2">
        <v>45009.556510347225</v>
      </c>
      <c r="M3641">
        <v>-1.7754744</v>
      </c>
      <c r="N3641">
        <v>1.3399806999999999</v>
      </c>
      <c r="O3641">
        <v>9.9469630000000002</v>
      </c>
    </row>
    <row r="3642" spans="12:15" x14ac:dyDescent="0.25">
      <c r="L3642" s="2">
        <v>45009.55651037037</v>
      </c>
      <c r="M3642">
        <v>-2.1391835000000001</v>
      </c>
      <c r="N3642">
        <v>1.7946169000000001</v>
      </c>
      <c r="O3642">
        <v>8.8175519999999992</v>
      </c>
    </row>
    <row r="3643" spans="12:15" x14ac:dyDescent="0.25">
      <c r="L3643" s="2">
        <v>45009.556510393515</v>
      </c>
      <c r="M3643">
        <v>-1.4931213999999999</v>
      </c>
      <c r="N3643">
        <v>0.78484580000000004</v>
      </c>
      <c r="O3643">
        <v>10.0881405</v>
      </c>
    </row>
    <row r="3644" spans="12:15" x14ac:dyDescent="0.25">
      <c r="L3644" s="2">
        <v>45009.556510879629</v>
      </c>
      <c r="M3644">
        <v>-1.4309080000000001</v>
      </c>
      <c r="N3644">
        <v>1.3663018</v>
      </c>
      <c r="O3644">
        <v>10.645668000000001</v>
      </c>
    </row>
    <row r="3645" spans="12:15" x14ac:dyDescent="0.25">
      <c r="L3645" s="2">
        <v>45009.556510960647</v>
      </c>
      <c r="M3645">
        <v>-2.7517459999999998</v>
      </c>
      <c r="N3645">
        <v>1.5433706</v>
      </c>
      <c r="O3645">
        <v>9.5330060000000003</v>
      </c>
    </row>
    <row r="3646" spans="12:15" x14ac:dyDescent="0.25">
      <c r="L3646" s="2">
        <v>45009.556510995368</v>
      </c>
      <c r="M3646">
        <v>-1.8879371</v>
      </c>
      <c r="N3646">
        <v>1.1676974</v>
      </c>
      <c r="O3646">
        <v>9.5545410000000004</v>
      </c>
    </row>
    <row r="3647" spans="12:15" x14ac:dyDescent="0.25">
      <c r="L3647" s="2">
        <v>45009.55651101852</v>
      </c>
      <c r="M3647">
        <v>-2.1343977000000001</v>
      </c>
      <c r="N3647">
        <v>0.92362949999999999</v>
      </c>
      <c r="O3647">
        <v>9.5114699999999992</v>
      </c>
    </row>
    <row r="3648" spans="12:15" x14ac:dyDescent="0.25">
      <c r="L3648" s="2">
        <v>45009.556511041665</v>
      </c>
      <c r="M3648">
        <v>-1.6127625000000001</v>
      </c>
      <c r="N3648">
        <v>0.81116690000000002</v>
      </c>
      <c r="O3648">
        <v>9.8273229999999998</v>
      </c>
    </row>
    <row r="3649" spans="12:15" x14ac:dyDescent="0.25">
      <c r="L3649" s="2">
        <v>45009.556511064817</v>
      </c>
      <c r="M3649">
        <v>-1.6558332</v>
      </c>
      <c r="N3649">
        <v>0.74656069999999997</v>
      </c>
      <c r="O3649">
        <v>9.9349989999999995</v>
      </c>
    </row>
    <row r="3650" spans="12:15" x14ac:dyDescent="0.25">
      <c r="L3650" s="2">
        <v>45009.556511076386</v>
      </c>
      <c r="M3650">
        <v>-1.8376877</v>
      </c>
      <c r="N3650">
        <v>0.54077790000000003</v>
      </c>
      <c r="O3650">
        <v>9.9158570000000008</v>
      </c>
    </row>
    <row r="3651" spans="12:15" x14ac:dyDescent="0.25">
      <c r="L3651" s="2">
        <v>45009.556511099538</v>
      </c>
      <c r="M3651">
        <v>-1.9836499999999999</v>
      </c>
      <c r="N3651">
        <v>0.68674009999999996</v>
      </c>
      <c r="O3651">
        <v>9.7986090000000008</v>
      </c>
    </row>
    <row r="3652" spans="12:15" x14ac:dyDescent="0.25">
      <c r="L3652" s="2">
        <v>45009.556511122682</v>
      </c>
      <c r="M3652">
        <v>-2.0051853999999998</v>
      </c>
      <c r="N3652">
        <v>0.85184484999999999</v>
      </c>
      <c r="O3652">
        <v>9.769895</v>
      </c>
    </row>
    <row r="3653" spans="12:15" x14ac:dyDescent="0.25">
      <c r="L3653" s="2">
        <v>45009.556511134258</v>
      </c>
      <c r="M3653">
        <v>-1.9884356000000001</v>
      </c>
      <c r="N3653">
        <v>0.95234339999999995</v>
      </c>
      <c r="O3653">
        <v>9.7363949999999999</v>
      </c>
    </row>
    <row r="3654" spans="12:15" x14ac:dyDescent="0.25">
      <c r="L3654" s="2">
        <v>45009.556511145835</v>
      </c>
      <c r="M3654">
        <v>-1.9740787</v>
      </c>
      <c r="N3654">
        <v>0.94516489999999997</v>
      </c>
      <c r="O3654">
        <v>9.7172529999999995</v>
      </c>
    </row>
    <row r="3655" spans="12:15" x14ac:dyDescent="0.25">
      <c r="L3655" s="2">
        <v>45009.556511365743</v>
      </c>
      <c r="M3655">
        <v>-2.0386848</v>
      </c>
      <c r="N3655">
        <v>0.81834536999999996</v>
      </c>
      <c r="O3655">
        <v>9.7100740000000005</v>
      </c>
    </row>
    <row r="3656" spans="12:15" x14ac:dyDescent="0.25">
      <c r="L3656" s="2">
        <v>45009.556511875002</v>
      </c>
      <c r="M3656">
        <v>-2.0506489999999999</v>
      </c>
      <c r="N3656">
        <v>0.75613195</v>
      </c>
      <c r="O3656">
        <v>9.7507520000000003</v>
      </c>
    </row>
    <row r="3657" spans="12:15" x14ac:dyDescent="0.25">
      <c r="L3657" s="2">
        <v>45009.556511898147</v>
      </c>
      <c r="M3657">
        <v>-2.0267208000000001</v>
      </c>
      <c r="N3657">
        <v>0.7585248</v>
      </c>
      <c r="O3657">
        <v>9.8010020000000004</v>
      </c>
    </row>
    <row r="3658" spans="12:15" x14ac:dyDescent="0.25">
      <c r="L3658" s="2">
        <v>45009.556511921299</v>
      </c>
      <c r="M3658">
        <v>-2.0123639999999998</v>
      </c>
      <c r="N3658">
        <v>0.90209410000000001</v>
      </c>
      <c r="O3658">
        <v>9.8010020000000004</v>
      </c>
    </row>
    <row r="3659" spans="12:15" x14ac:dyDescent="0.25">
      <c r="L3659" s="2">
        <v>45009.556511932868</v>
      </c>
      <c r="M3659">
        <v>-2.0003997999999998</v>
      </c>
      <c r="N3659">
        <v>1.0073783000000001</v>
      </c>
      <c r="O3659">
        <v>9.77468</v>
      </c>
    </row>
    <row r="3660" spans="12:15" x14ac:dyDescent="0.25">
      <c r="L3660" s="2">
        <v>45009.556511944444</v>
      </c>
      <c r="M3660">
        <v>-1.9812571999999999</v>
      </c>
      <c r="N3660">
        <v>1.0743773999999999</v>
      </c>
      <c r="O3660">
        <v>9.7842520000000004</v>
      </c>
    </row>
    <row r="3661" spans="12:15" x14ac:dyDescent="0.25">
      <c r="L3661" s="2">
        <v>45009.556512430558</v>
      </c>
      <c r="M3661">
        <v>-1.9262222</v>
      </c>
      <c r="N3661">
        <v>1.1006985</v>
      </c>
      <c r="O3661">
        <v>9.7914300000000001</v>
      </c>
    </row>
    <row r="3662" spans="12:15" x14ac:dyDescent="0.25">
      <c r="L3662" s="2">
        <v>45009.556512442126</v>
      </c>
      <c r="M3662">
        <v>-1.8999012</v>
      </c>
      <c r="N3662">
        <v>1.1198410000000001</v>
      </c>
      <c r="O3662">
        <v>9.8129650000000002</v>
      </c>
    </row>
    <row r="3663" spans="12:15" x14ac:dyDescent="0.25">
      <c r="L3663" s="2">
        <v>45009.556512453702</v>
      </c>
      <c r="M3663">
        <v>-1.8544376</v>
      </c>
      <c r="N3663">
        <v>1.0839486</v>
      </c>
      <c r="O3663">
        <v>9.9015000000000004</v>
      </c>
    </row>
    <row r="3664" spans="12:15" x14ac:dyDescent="0.25">
      <c r="L3664" s="2">
        <v>45009.55651289352</v>
      </c>
      <c r="M3664">
        <v>-1.8783658000000001</v>
      </c>
      <c r="N3664">
        <v>1.0767701999999999</v>
      </c>
      <c r="O3664">
        <v>9.9732850000000006</v>
      </c>
    </row>
    <row r="3665" spans="12:15" x14ac:dyDescent="0.25">
      <c r="L3665" s="2">
        <v>45009.556512905096</v>
      </c>
      <c r="M3665">
        <v>-1.8831514</v>
      </c>
      <c r="N3665">
        <v>1.0959128</v>
      </c>
      <c r="O3665">
        <v>10.083354999999999</v>
      </c>
    </row>
    <row r="3666" spans="12:15" x14ac:dyDescent="0.25">
      <c r="L3666" s="2">
        <v>45009.556512916664</v>
      </c>
      <c r="M3666">
        <v>-1.9046867999999999</v>
      </c>
      <c r="N3666">
        <v>1.0863415000000001</v>
      </c>
      <c r="O3666">
        <v>10.107283000000001</v>
      </c>
    </row>
    <row r="3667" spans="12:15" x14ac:dyDescent="0.25">
      <c r="L3667" s="2">
        <v>45009.55651292824</v>
      </c>
      <c r="M3667">
        <v>-1.9070796999999999</v>
      </c>
      <c r="N3667">
        <v>1.0648061</v>
      </c>
      <c r="O3667">
        <v>10.090533000000001</v>
      </c>
    </row>
    <row r="3668" spans="12:15" x14ac:dyDescent="0.25">
      <c r="L3668" s="2">
        <v>45009.556512939816</v>
      </c>
      <c r="M3668">
        <v>-1.9142581000000001</v>
      </c>
      <c r="N3668">
        <v>0.95712905999999998</v>
      </c>
      <c r="O3668">
        <v>10.054641</v>
      </c>
    </row>
    <row r="3669" spans="12:15" x14ac:dyDescent="0.25">
      <c r="L3669" s="2">
        <v>45009.556513414354</v>
      </c>
      <c r="M3669">
        <v>-1.9501504999999999</v>
      </c>
      <c r="N3669">
        <v>0.89013003999999996</v>
      </c>
      <c r="O3669">
        <v>10.025926999999999</v>
      </c>
    </row>
    <row r="3670" spans="12:15" x14ac:dyDescent="0.25">
      <c r="L3670" s="2">
        <v>45009.556513425923</v>
      </c>
      <c r="M3670">
        <v>-1.9645073</v>
      </c>
      <c r="N3670">
        <v>0.82313097000000002</v>
      </c>
      <c r="O3670">
        <v>9.9972130000000003</v>
      </c>
    </row>
    <row r="3671" spans="12:15" x14ac:dyDescent="0.25">
      <c r="L3671" s="2">
        <v>45009.556513437499</v>
      </c>
      <c r="M3671">
        <v>-2.0075780999999999</v>
      </c>
      <c r="N3671">
        <v>0.79680989999999996</v>
      </c>
      <c r="O3671">
        <v>9.9565350000000006</v>
      </c>
    </row>
    <row r="3672" spans="12:15" x14ac:dyDescent="0.25">
      <c r="L3672" s="2">
        <v>45009.556513449075</v>
      </c>
      <c r="M3672">
        <v>-2.0171494000000001</v>
      </c>
      <c r="N3672">
        <v>0.83270230000000001</v>
      </c>
      <c r="O3672">
        <v>9.9637139999999995</v>
      </c>
    </row>
    <row r="3673" spans="12:15" x14ac:dyDescent="0.25">
      <c r="L3673" s="2">
        <v>45009.556513946758</v>
      </c>
      <c r="M3673">
        <v>-2.0099710000000002</v>
      </c>
      <c r="N3673">
        <v>0.93320084000000003</v>
      </c>
      <c r="O3673">
        <v>9.9756774999999998</v>
      </c>
    </row>
    <row r="3674" spans="12:15" x14ac:dyDescent="0.25">
      <c r="L3674" s="2">
        <v>45009.556513958334</v>
      </c>
      <c r="M3674">
        <v>-2.0243280000000001</v>
      </c>
      <c r="N3674">
        <v>0.96430755000000001</v>
      </c>
      <c r="O3674">
        <v>9.9804630000000003</v>
      </c>
    </row>
    <row r="3675" spans="12:15" x14ac:dyDescent="0.25">
      <c r="L3675" s="2">
        <v>45009.55651396991</v>
      </c>
      <c r="M3675">
        <v>-2.0338992999999999</v>
      </c>
      <c r="N3675">
        <v>0.95234339999999995</v>
      </c>
      <c r="O3675">
        <v>9.9589280000000002</v>
      </c>
    </row>
    <row r="3676" spans="12:15" x14ac:dyDescent="0.25">
      <c r="L3676" s="2">
        <v>45009.556514467593</v>
      </c>
      <c r="M3676">
        <v>-2.053042</v>
      </c>
      <c r="N3676">
        <v>0.88534440000000003</v>
      </c>
      <c r="O3676">
        <v>9.9541430000000002</v>
      </c>
    </row>
    <row r="3677" spans="12:15" x14ac:dyDescent="0.25">
      <c r="L3677" s="2">
        <v>45009.556514479169</v>
      </c>
      <c r="M3677">
        <v>-2.0745773000000001</v>
      </c>
      <c r="N3677">
        <v>0.86380900000000005</v>
      </c>
      <c r="O3677">
        <v>9.9780700000000007</v>
      </c>
    </row>
    <row r="3678" spans="12:15" x14ac:dyDescent="0.25">
      <c r="L3678" s="2">
        <v>45009.556514502314</v>
      </c>
      <c r="M3678">
        <v>-2.1008982999999999</v>
      </c>
      <c r="N3678">
        <v>0.80877405000000002</v>
      </c>
      <c r="O3678">
        <v>10.033105000000001</v>
      </c>
    </row>
    <row r="3679" spans="12:15" x14ac:dyDescent="0.25">
      <c r="L3679" s="2">
        <v>45009.556514525466</v>
      </c>
      <c r="M3679">
        <v>-2.1176480999999998</v>
      </c>
      <c r="N3679">
        <v>0.72502524000000002</v>
      </c>
      <c r="O3679">
        <v>9.9924280000000003</v>
      </c>
    </row>
    <row r="3680" spans="12:15" x14ac:dyDescent="0.25">
      <c r="L3680" s="2">
        <v>45009.556514537035</v>
      </c>
      <c r="M3680">
        <v>-2.1678972000000001</v>
      </c>
      <c r="N3680">
        <v>0.64606213999999995</v>
      </c>
      <c r="O3680">
        <v>9.9565350000000006</v>
      </c>
    </row>
    <row r="3681" spans="12:15" x14ac:dyDescent="0.25">
      <c r="L3681" s="2">
        <v>45009.556514999997</v>
      </c>
      <c r="M3681">
        <v>-2.1894326</v>
      </c>
      <c r="N3681">
        <v>0.63888365000000003</v>
      </c>
      <c r="O3681">
        <v>9.9278209999999998</v>
      </c>
    </row>
    <row r="3682" spans="12:15" x14ac:dyDescent="0.25">
      <c r="L3682" s="2">
        <v>45009.55651505787</v>
      </c>
      <c r="M3682">
        <v>-2.1583260000000002</v>
      </c>
      <c r="N3682">
        <v>0.6987042</v>
      </c>
      <c r="O3682">
        <v>9.882358</v>
      </c>
    </row>
    <row r="3683" spans="12:15" x14ac:dyDescent="0.25">
      <c r="L3683" s="2">
        <v>45009.556515069446</v>
      </c>
      <c r="M3683">
        <v>-2.0985054999999999</v>
      </c>
      <c r="N3683">
        <v>0.75613195</v>
      </c>
      <c r="O3683">
        <v>9.9062850000000005</v>
      </c>
    </row>
    <row r="3684" spans="12:15" x14ac:dyDescent="0.25">
      <c r="L3684" s="2">
        <v>45009.556515081022</v>
      </c>
      <c r="M3684">
        <v>-2.0745773000000001</v>
      </c>
      <c r="N3684">
        <v>0.80159557000000004</v>
      </c>
      <c r="O3684">
        <v>9.9421780000000002</v>
      </c>
    </row>
    <row r="3685" spans="12:15" x14ac:dyDescent="0.25">
      <c r="L3685" s="2">
        <v>45009.556515127311</v>
      </c>
      <c r="M3685">
        <v>-2.0578275000000001</v>
      </c>
      <c r="N3685">
        <v>0.78245299999999995</v>
      </c>
      <c r="O3685">
        <v>9.8967139999999993</v>
      </c>
    </row>
    <row r="3686" spans="12:15" x14ac:dyDescent="0.25">
      <c r="L3686" s="2">
        <v>45009.556515150463</v>
      </c>
      <c r="M3686">
        <v>-2.0937196999999999</v>
      </c>
      <c r="N3686">
        <v>0.74656069999999997</v>
      </c>
      <c r="O3686">
        <v>9.8440720000000006</v>
      </c>
    </row>
    <row r="3687" spans="12:15" x14ac:dyDescent="0.25">
      <c r="L3687" s="2">
        <v>45009.556515173608</v>
      </c>
      <c r="M3687">
        <v>-2.0769700000000002</v>
      </c>
      <c r="N3687">
        <v>0.7537391</v>
      </c>
      <c r="O3687">
        <v>9.8703939999999992</v>
      </c>
    </row>
    <row r="3688" spans="12:15" x14ac:dyDescent="0.25">
      <c r="L3688" s="2">
        <v>45009.556515520831</v>
      </c>
      <c r="M3688">
        <v>-2.0482562</v>
      </c>
      <c r="N3688">
        <v>0.7585248</v>
      </c>
      <c r="O3688">
        <v>9.8991070000000008</v>
      </c>
    </row>
    <row r="3689" spans="12:15" x14ac:dyDescent="0.25">
      <c r="L3689" s="2">
        <v>45009.556515543984</v>
      </c>
      <c r="M3689">
        <v>-2.0865414000000002</v>
      </c>
      <c r="N3689">
        <v>0.75613195</v>
      </c>
      <c r="O3689">
        <v>9.887143</v>
      </c>
    </row>
    <row r="3690" spans="12:15" x14ac:dyDescent="0.25">
      <c r="L3690" s="2">
        <v>45009.556515555552</v>
      </c>
      <c r="M3690">
        <v>-2.0817556000000002</v>
      </c>
      <c r="N3690">
        <v>0.78245299999999995</v>
      </c>
      <c r="O3690">
        <v>9.8560359999999996</v>
      </c>
    </row>
    <row r="3691" spans="12:15" x14ac:dyDescent="0.25">
      <c r="L3691" s="2">
        <v>45009.55651559028</v>
      </c>
      <c r="M3691">
        <v>-2.1200410000000001</v>
      </c>
      <c r="N3691">
        <v>0.81595253999999995</v>
      </c>
      <c r="O3691">
        <v>9.7962159999999994</v>
      </c>
    </row>
    <row r="3692" spans="12:15" x14ac:dyDescent="0.25">
      <c r="L3692" s="2">
        <v>45009.556515601849</v>
      </c>
      <c r="M3692">
        <v>-2.1918256</v>
      </c>
      <c r="N3692">
        <v>0.80638120000000002</v>
      </c>
      <c r="O3692">
        <v>9.7292170000000002</v>
      </c>
    </row>
    <row r="3693" spans="12:15" x14ac:dyDescent="0.25">
      <c r="L3693" s="2">
        <v>45009.556516064818</v>
      </c>
      <c r="M3693">
        <v>-2.1678972000000001</v>
      </c>
      <c r="N3693">
        <v>0.7537391</v>
      </c>
      <c r="O3693">
        <v>9.6622179999999993</v>
      </c>
    </row>
    <row r="3694" spans="12:15" x14ac:dyDescent="0.25">
      <c r="L3694" s="2">
        <v>45009.556516122684</v>
      </c>
      <c r="M3694">
        <v>-2.1583260000000002</v>
      </c>
      <c r="N3694">
        <v>0.68913290000000005</v>
      </c>
      <c r="O3694">
        <v>9.6239329999999992</v>
      </c>
    </row>
    <row r="3695" spans="12:15" x14ac:dyDescent="0.25">
      <c r="L3695" s="2">
        <v>45009.556516145836</v>
      </c>
      <c r="M3695">
        <v>-2.1511475999999998</v>
      </c>
      <c r="N3695">
        <v>0.67477595999999995</v>
      </c>
      <c r="O3695">
        <v>9.6550399999999996</v>
      </c>
    </row>
    <row r="3696" spans="12:15" x14ac:dyDescent="0.25">
      <c r="L3696" s="2">
        <v>45009.556516157405</v>
      </c>
      <c r="M3696">
        <v>-2.103291</v>
      </c>
      <c r="N3696">
        <v>0.72741807000000003</v>
      </c>
      <c r="O3696">
        <v>9.6909310000000009</v>
      </c>
    </row>
    <row r="3697" spans="12:15" x14ac:dyDescent="0.25">
      <c r="L3697" s="2">
        <v>45009.556516180557</v>
      </c>
      <c r="M3697">
        <v>-2.0650059999999999</v>
      </c>
      <c r="N3697">
        <v>0.78963150000000004</v>
      </c>
      <c r="O3697">
        <v>9.7411809999999992</v>
      </c>
    </row>
    <row r="3698" spans="12:15" x14ac:dyDescent="0.25">
      <c r="L3698" s="2">
        <v>45009.556516192133</v>
      </c>
      <c r="M3698">
        <v>-2.0673987999999999</v>
      </c>
      <c r="N3698">
        <v>0.88295155999999997</v>
      </c>
      <c r="O3698">
        <v>9.7842520000000004</v>
      </c>
    </row>
    <row r="3699" spans="12:15" x14ac:dyDescent="0.25">
      <c r="L3699" s="2">
        <v>45009.556516203702</v>
      </c>
      <c r="M3699">
        <v>-2.0841484000000001</v>
      </c>
      <c r="N3699">
        <v>0.90209410000000001</v>
      </c>
      <c r="O3699">
        <v>9.7818590000000007</v>
      </c>
    </row>
    <row r="3700" spans="12:15" x14ac:dyDescent="0.25">
      <c r="L3700" s="2">
        <v>45009.556516574077</v>
      </c>
      <c r="M3700">
        <v>-2.1343977000000001</v>
      </c>
      <c r="N3700">
        <v>0.80877405000000002</v>
      </c>
      <c r="O3700">
        <v>9.7005029999999994</v>
      </c>
    </row>
    <row r="3701" spans="12:15" x14ac:dyDescent="0.25">
      <c r="L3701" s="2">
        <v>45009.556516597222</v>
      </c>
      <c r="M3701">
        <v>-2.1750758000000001</v>
      </c>
      <c r="N3701">
        <v>0.7585248</v>
      </c>
      <c r="O3701">
        <v>9.6622179999999993</v>
      </c>
    </row>
    <row r="3702" spans="12:15" x14ac:dyDescent="0.25">
      <c r="L3702" s="2">
        <v>45009.556516608798</v>
      </c>
      <c r="M3702">
        <v>-2.251646</v>
      </c>
      <c r="N3702">
        <v>0.72263246999999997</v>
      </c>
      <c r="O3702">
        <v>9.6478610000000007</v>
      </c>
    </row>
    <row r="3703" spans="12:15" x14ac:dyDescent="0.25">
      <c r="L3703" s="2">
        <v>45009.556516620367</v>
      </c>
      <c r="M3703">
        <v>-2.2851455000000001</v>
      </c>
      <c r="N3703">
        <v>0.69631140000000002</v>
      </c>
      <c r="O3703">
        <v>9.6717890000000004</v>
      </c>
    </row>
    <row r="3704" spans="12:15" x14ac:dyDescent="0.25">
      <c r="L3704" s="2">
        <v>45009.556516631943</v>
      </c>
      <c r="M3704">
        <v>-2.2995025999999998</v>
      </c>
      <c r="N3704">
        <v>0.73698940000000002</v>
      </c>
      <c r="O3704">
        <v>9.7579309999999992</v>
      </c>
    </row>
    <row r="3705" spans="12:15" x14ac:dyDescent="0.25">
      <c r="L3705" s="2">
        <v>45009.556516643519</v>
      </c>
      <c r="M3705">
        <v>-2.2564318000000001</v>
      </c>
      <c r="N3705">
        <v>0.77527449999999998</v>
      </c>
      <c r="O3705">
        <v>9.7890379999999997</v>
      </c>
    </row>
    <row r="3706" spans="12:15" x14ac:dyDescent="0.25">
      <c r="L3706" s="2">
        <v>45009.556517129633</v>
      </c>
      <c r="M3706">
        <v>-2.2253250000000002</v>
      </c>
      <c r="N3706">
        <v>0.7728817</v>
      </c>
      <c r="O3706">
        <v>9.8201440000000009</v>
      </c>
    </row>
    <row r="3707" spans="12:15" x14ac:dyDescent="0.25">
      <c r="L3707" s="2">
        <v>45009.556517141202</v>
      </c>
      <c r="M3707">
        <v>-2.251646</v>
      </c>
      <c r="N3707">
        <v>0.76331042999999998</v>
      </c>
      <c r="O3707">
        <v>9.8201440000000009</v>
      </c>
    </row>
    <row r="3708" spans="12:15" x14ac:dyDescent="0.25">
      <c r="L3708" s="2">
        <v>45009.556517152778</v>
      </c>
      <c r="M3708">
        <v>-2.2612174</v>
      </c>
      <c r="N3708">
        <v>0.73459655000000001</v>
      </c>
      <c r="O3708">
        <v>9.8010020000000004</v>
      </c>
    </row>
    <row r="3709" spans="12:15" x14ac:dyDescent="0.25">
      <c r="L3709" s="2">
        <v>45009.556517638892</v>
      </c>
      <c r="M3709">
        <v>-2.2731813999999999</v>
      </c>
      <c r="N3709">
        <v>0.76331042999999998</v>
      </c>
      <c r="O3709">
        <v>9.8249300000000002</v>
      </c>
    </row>
    <row r="3710" spans="12:15" x14ac:dyDescent="0.25">
      <c r="L3710" s="2">
        <v>45009.556517673613</v>
      </c>
      <c r="M3710">
        <v>-2.2564318000000001</v>
      </c>
      <c r="N3710">
        <v>0.80877405000000002</v>
      </c>
      <c r="O3710">
        <v>9.8201440000000009</v>
      </c>
    </row>
    <row r="3711" spans="12:15" x14ac:dyDescent="0.25">
      <c r="L3711" s="2">
        <v>45009.556517685189</v>
      </c>
      <c r="M3711">
        <v>-2.2277179</v>
      </c>
      <c r="N3711">
        <v>0.80398840000000005</v>
      </c>
      <c r="O3711">
        <v>9.7962159999999994</v>
      </c>
    </row>
    <row r="3712" spans="12:15" x14ac:dyDescent="0.25">
      <c r="L3712" s="2">
        <v>45009.556517743054</v>
      </c>
      <c r="M3712">
        <v>-2.1702902000000002</v>
      </c>
      <c r="N3712">
        <v>0.71306115000000003</v>
      </c>
      <c r="O3712">
        <v>9.7387890000000006</v>
      </c>
    </row>
    <row r="3713" spans="12:15" x14ac:dyDescent="0.25">
      <c r="L3713" s="2">
        <v>45009.556518136575</v>
      </c>
      <c r="M3713">
        <v>-2.2229323000000001</v>
      </c>
      <c r="N3713">
        <v>0.64845496000000002</v>
      </c>
      <c r="O3713">
        <v>9.7292170000000002</v>
      </c>
    </row>
    <row r="3714" spans="12:15" x14ac:dyDescent="0.25">
      <c r="L3714" s="2">
        <v>45009.556518182872</v>
      </c>
      <c r="M3714">
        <v>-2.2755744</v>
      </c>
      <c r="N3714">
        <v>0.61974110000000004</v>
      </c>
      <c r="O3714">
        <v>9.7340020000000003</v>
      </c>
    </row>
    <row r="3715" spans="12:15" x14ac:dyDescent="0.25">
      <c r="L3715" s="2">
        <v>45009.556518229168</v>
      </c>
      <c r="M3715">
        <v>-2.3306092999999999</v>
      </c>
      <c r="N3715">
        <v>0.5886344</v>
      </c>
      <c r="O3715">
        <v>9.753145</v>
      </c>
    </row>
    <row r="3716" spans="12:15" x14ac:dyDescent="0.25">
      <c r="L3716" s="2">
        <v>45009.556518240737</v>
      </c>
      <c r="M3716">
        <v>-2.3090739999999998</v>
      </c>
      <c r="N3716">
        <v>0.59581286</v>
      </c>
      <c r="O3716">
        <v>9.8177509999999995</v>
      </c>
    </row>
    <row r="3717" spans="12:15" x14ac:dyDescent="0.25">
      <c r="L3717" s="2">
        <v>45009.556518252313</v>
      </c>
      <c r="M3717">
        <v>-2.2827527999999999</v>
      </c>
      <c r="N3717">
        <v>0.61974110000000004</v>
      </c>
      <c r="O3717">
        <v>9.8799650000000003</v>
      </c>
    </row>
    <row r="3718" spans="12:15" x14ac:dyDescent="0.25">
      <c r="L3718" s="2">
        <v>45009.55651869213</v>
      </c>
      <c r="M3718">
        <v>-2.2947167999999998</v>
      </c>
      <c r="N3718">
        <v>0.65802620000000001</v>
      </c>
      <c r="O3718">
        <v>9.8536429999999999</v>
      </c>
    </row>
    <row r="3719" spans="12:15" x14ac:dyDescent="0.25">
      <c r="L3719" s="2">
        <v>45009.556518715275</v>
      </c>
      <c r="M3719">
        <v>-2.3210380000000002</v>
      </c>
      <c r="N3719">
        <v>0.65563340000000003</v>
      </c>
      <c r="O3719">
        <v>9.8392870000000006</v>
      </c>
    </row>
    <row r="3720" spans="12:15" x14ac:dyDescent="0.25">
      <c r="L3720" s="2">
        <v>45009.556518726851</v>
      </c>
      <c r="M3720">
        <v>-2.3306092999999999</v>
      </c>
      <c r="N3720">
        <v>0.58624153999999995</v>
      </c>
      <c r="O3720">
        <v>9.786645</v>
      </c>
    </row>
    <row r="3721" spans="12:15" x14ac:dyDescent="0.25">
      <c r="L3721" s="2">
        <v>45009.556518750003</v>
      </c>
      <c r="M3721">
        <v>-2.3353948999999998</v>
      </c>
      <c r="N3721">
        <v>0.52402820000000006</v>
      </c>
      <c r="O3721">
        <v>9.7962159999999994</v>
      </c>
    </row>
    <row r="3722" spans="12:15" x14ac:dyDescent="0.25">
      <c r="L3722" s="2">
        <v>45009.556518761572</v>
      </c>
      <c r="M3722">
        <v>-2.3042881</v>
      </c>
      <c r="N3722">
        <v>0.50727840000000002</v>
      </c>
      <c r="O3722">
        <v>9.8297159999999995</v>
      </c>
    </row>
    <row r="3723" spans="12:15" x14ac:dyDescent="0.25">
      <c r="L3723" s="2">
        <v>45009.556518761572</v>
      </c>
      <c r="M3723">
        <v>-2.2899313000000001</v>
      </c>
      <c r="N3723">
        <v>0.50249270000000001</v>
      </c>
      <c r="O3723">
        <v>9.8751789999999993</v>
      </c>
    </row>
    <row r="3724" spans="12:15" x14ac:dyDescent="0.25">
      <c r="L3724" s="2">
        <v>45009.556519201389</v>
      </c>
      <c r="M3724">
        <v>-2.3186452000000002</v>
      </c>
      <c r="N3724">
        <v>0.55274199999999996</v>
      </c>
      <c r="O3724">
        <v>9.8847500000000004</v>
      </c>
    </row>
    <row r="3725" spans="12:15" x14ac:dyDescent="0.25">
      <c r="L3725" s="2">
        <v>45009.556519212965</v>
      </c>
      <c r="M3725">
        <v>-2.3090739999999998</v>
      </c>
      <c r="N3725">
        <v>0.57188463</v>
      </c>
      <c r="O3725">
        <v>9.8847500000000004</v>
      </c>
    </row>
    <row r="3726" spans="12:15" x14ac:dyDescent="0.25">
      <c r="L3726" s="2">
        <v>45009.556519224534</v>
      </c>
      <c r="M3726">
        <v>-2.3258234999999998</v>
      </c>
      <c r="N3726">
        <v>0.57427746000000002</v>
      </c>
      <c r="O3726">
        <v>9.8656079999999999</v>
      </c>
    </row>
    <row r="3727" spans="12:15" x14ac:dyDescent="0.25">
      <c r="L3727" s="2">
        <v>45009.556519247686</v>
      </c>
      <c r="M3727">
        <v>-2.3090739999999998</v>
      </c>
      <c r="N3727">
        <v>0.53838509999999995</v>
      </c>
      <c r="O3727">
        <v>9.8225370000000005</v>
      </c>
    </row>
    <row r="3728" spans="12:15" x14ac:dyDescent="0.25">
      <c r="L3728" s="2">
        <v>45009.556519710648</v>
      </c>
      <c r="M3728">
        <v>-2.3042881</v>
      </c>
      <c r="N3728">
        <v>0.49770710000000001</v>
      </c>
      <c r="O3728">
        <v>9.8129650000000002</v>
      </c>
    </row>
    <row r="3729" spans="12:15" x14ac:dyDescent="0.25">
      <c r="L3729" s="2">
        <v>45009.556519722224</v>
      </c>
      <c r="M3729">
        <v>-2.2660030999999998</v>
      </c>
      <c r="N3729">
        <v>0.51445686999999996</v>
      </c>
      <c r="O3729">
        <v>9.8751789999999993</v>
      </c>
    </row>
    <row r="3730" spans="12:15" x14ac:dyDescent="0.25">
      <c r="L3730" s="2">
        <v>45009.556519768521</v>
      </c>
      <c r="M3730">
        <v>-2.2348963999999998</v>
      </c>
      <c r="N3730">
        <v>0.55513482999999997</v>
      </c>
      <c r="O3730">
        <v>9.8919289999999993</v>
      </c>
    </row>
    <row r="3731" spans="12:15" x14ac:dyDescent="0.25">
      <c r="L3731" s="2">
        <v>45009.55651978009</v>
      </c>
      <c r="M3731">
        <v>-2.2372892000000002</v>
      </c>
      <c r="N3731">
        <v>0.62691949999999996</v>
      </c>
      <c r="O3731">
        <v>9.8919289999999993</v>
      </c>
    </row>
    <row r="3732" spans="12:15" x14ac:dyDescent="0.25">
      <c r="L3732" s="2">
        <v>45009.556519803242</v>
      </c>
      <c r="M3732">
        <v>-2.2325034000000001</v>
      </c>
      <c r="N3732">
        <v>0.72502524000000002</v>
      </c>
      <c r="O3732">
        <v>9.8632144999999998</v>
      </c>
    </row>
    <row r="3733" spans="12:15" x14ac:dyDescent="0.25">
      <c r="L3733" s="2">
        <v>45009.556519861108</v>
      </c>
      <c r="M3733">
        <v>-2.2229323000000001</v>
      </c>
      <c r="N3733">
        <v>0.78963150000000004</v>
      </c>
      <c r="O3733">
        <v>9.8345009999999995</v>
      </c>
    </row>
    <row r="3734" spans="12:15" x14ac:dyDescent="0.25">
      <c r="L3734" s="2">
        <v>45009.556519861108</v>
      </c>
      <c r="M3734">
        <v>-2.2181465999999999</v>
      </c>
      <c r="N3734">
        <v>0.7585248</v>
      </c>
      <c r="O3734">
        <v>9.7938229999999997</v>
      </c>
    </row>
    <row r="3735" spans="12:15" x14ac:dyDescent="0.25">
      <c r="L3735" s="2">
        <v>45009.556519872684</v>
      </c>
      <c r="M3735">
        <v>-2.2229323000000001</v>
      </c>
      <c r="N3735">
        <v>0.64845496000000002</v>
      </c>
      <c r="O3735">
        <v>9.8033940000000008</v>
      </c>
    </row>
    <row r="3736" spans="12:15" x14ac:dyDescent="0.25">
      <c r="L3736" s="2">
        <v>45009.556520289349</v>
      </c>
      <c r="M3736">
        <v>-2.2683960000000001</v>
      </c>
      <c r="N3736">
        <v>0.53599226</v>
      </c>
      <c r="O3736">
        <v>9.8201440000000009</v>
      </c>
    </row>
    <row r="3737" spans="12:15" x14ac:dyDescent="0.25">
      <c r="L3737" s="2">
        <v>45009.556520312501</v>
      </c>
      <c r="M3737">
        <v>-2.2803599999999999</v>
      </c>
      <c r="N3737">
        <v>0.49292146999999997</v>
      </c>
      <c r="O3737">
        <v>9.8321085000000004</v>
      </c>
    </row>
    <row r="3738" spans="12:15" x14ac:dyDescent="0.25">
      <c r="L3738" s="2">
        <v>45009.556520335645</v>
      </c>
      <c r="M3738">
        <v>-2.2947167999999998</v>
      </c>
      <c r="N3738">
        <v>0.54077790000000003</v>
      </c>
      <c r="O3738">
        <v>9.882358</v>
      </c>
    </row>
    <row r="3739" spans="12:15" x14ac:dyDescent="0.25">
      <c r="L3739" s="2">
        <v>45009.556520347222</v>
      </c>
      <c r="M3739">
        <v>-2.2660030999999998</v>
      </c>
      <c r="N3739">
        <v>0.62931234000000003</v>
      </c>
      <c r="O3739">
        <v>9.9541430000000002</v>
      </c>
    </row>
    <row r="3740" spans="12:15" x14ac:dyDescent="0.25">
      <c r="L3740" s="2">
        <v>45009.556520358798</v>
      </c>
      <c r="M3740">
        <v>-2.2181465999999999</v>
      </c>
      <c r="N3740">
        <v>0.78963150000000004</v>
      </c>
      <c r="O3740">
        <v>9.9804630000000003</v>
      </c>
    </row>
    <row r="3741" spans="12:15" x14ac:dyDescent="0.25">
      <c r="L3741" s="2">
        <v>45009.556520370374</v>
      </c>
      <c r="M3741">
        <v>-2.1942184</v>
      </c>
      <c r="N3741">
        <v>0.89970130000000004</v>
      </c>
      <c r="O3741">
        <v>9.9852489999999996</v>
      </c>
    </row>
    <row r="3742" spans="12:15" x14ac:dyDescent="0.25">
      <c r="L3742" s="2">
        <v>45009.556520416663</v>
      </c>
      <c r="M3742">
        <v>-2.1702902000000002</v>
      </c>
      <c r="N3742">
        <v>0.90687980000000001</v>
      </c>
      <c r="O3742">
        <v>9.9469630000000002</v>
      </c>
    </row>
    <row r="3743" spans="12:15" x14ac:dyDescent="0.25">
      <c r="L3743" s="2">
        <v>45009.556520740742</v>
      </c>
      <c r="M3743">
        <v>-2.2301106000000002</v>
      </c>
      <c r="N3743">
        <v>0.83030945</v>
      </c>
      <c r="O3743">
        <v>9.9015000000000004</v>
      </c>
    </row>
    <row r="3744" spans="12:15" x14ac:dyDescent="0.25">
      <c r="L3744" s="2">
        <v>45009.556520763887</v>
      </c>
      <c r="M3744">
        <v>-2.2396820000000002</v>
      </c>
      <c r="N3744">
        <v>0.74416786000000001</v>
      </c>
      <c r="O3744">
        <v>9.8392870000000006</v>
      </c>
    </row>
    <row r="3745" spans="12:15" x14ac:dyDescent="0.25">
      <c r="L3745" s="2">
        <v>45009.556520810183</v>
      </c>
      <c r="M3745">
        <v>-2.2037897000000002</v>
      </c>
      <c r="N3745">
        <v>0.6436693</v>
      </c>
      <c r="O3745">
        <v>9.8225370000000005</v>
      </c>
    </row>
    <row r="3746" spans="12:15" x14ac:dyDescent="0.25">
      <c r="L3746" s="2">
        <v>45009.556520821759</v>
      </c>
      <c r="M3746">
        <v>-2.184647</v>
      </c>
      <c r="N3746">
        <v>0.63409800000000005</v>
      </c>
      <c r="O3746">
        <v>9.8345009999999995</v>
      </c>
    </row>
    <row r="3747" spans="12:15" x14ac:dyDescent="0.25">
      <c r="L3747" s="2">
        <v>45009.556520833336</v>
      </c>
      <c r="M3747">
        <v>-2.1750758000000001</v>
      </c>
      <c r="N3747">
        <v>0.68913290000000005</v>
      </c>
      <c r="O3747">
        <v>9.8416800000000002</v>
      </c>
    </row>
    <row r="3748" spans="12:15" x14ac:dyDescent="0.25">
      <c r="L3748" s="2">
        <v>45009.556521296297</v>
      </c>
      <c r="M3748">
        <v>-2.1774684999999998</v>
      </c>
      <c r="N3748">
        <v>0.70827549999999995</v>
      </c>
      <c r="O3748">
        <v>9.8680009999999996</v>
      </c>
    </row>
    <row r="3749" spans="12:15" x14ac:dyDescent="0.25">
      <c r="L3749" s="2">
        <v>45009.556521307873</v>
      </c>
      <c r="M3749">
        <v>-2.2325034000000001</v>
      </c>
      <c r="N3749">
        <v>0.70109699999999997</v>
      </c>
      <c r="O3749">
        <v>9.887143</v>
      </c>
    </row>
    <row r="3750" spans="12:15" x14ac:dyDescent="0.25">
      <c r="L3750" s="2">
        <v>45009.556521319442</v>
      </c>
      <c r="M3750">
        <v>-2.2540390000000001</v>
      </c>
      <c r="N3750">
        <v>0.74895345999999996</v>
      </c>
      <c r="O3750">
        <v>9.8656079999999999</v>
      </c>
    </row>
    <row r="3751" spans="12:15" x14ac:dyDescent="0.25">
      <c r="L3751" s="2">
        <v>45009.556521770835</v>
      </c>
      <c r="M3751">
        <v>-2.2468604999999999</v>
      </c>
      <c r="N3751">
        <v>0.72263246999999997</v>
      </c>
      <c r="O3751">
        <v>9.8153579999999998</v>
      </c>
    </row>
    <row r="3752" spans="12:15" x14ac:dyDescent="0.25">
      <c r="L3752" s="2">
        <v>45009.556521817132</v>
      </c>
      <c r="M3752">
        <v>-2.2301106000000002</v>
      </c>
      <c r="N3752">
        <v>0.72741807000000003</v>
      </c>
      <c r="O3752">
        <v>9.7890379999999997</v>
      </c>
    </row>
    <row r="3753" spans="12:15" x14ac:dyDescent="0.25">
      <c r="L3753" s="2">
        <v>45009.556521840277</v>
      </c>
      <c r="M3753">
        <v>-2.2205393</v>
      </c>
      <c r="N3753">
        <v>0.66041905000000001</v>
      </c>
      <c r="O3753">
        <v>9.7483599999999999</v>
      </c>
    </row>
    <row r="3754" spans="12:15" x14ac:dyDescent="0.25">
      <c r="L3754" s="2">
        <v>45009.556521886574</v>
      </c>
      <c r="M3754">
        <v>-2.184647</v>
      </c>
      <c r="N3754">
        <v>0.67716880000000002</v>
      </c>
      <c r="O3754">
        <v>9.7603240000000007</v>
      </c>
    </row>
    <row r="3755" spans="12:15" x14ac:dyDescent="0.25">
      <c r="L3755" s="2">
        <v>45009.556521886574</v>
      </c>
      <c r="M3755">
        <v>-2.1583260000000002</v>
      </c>
      <c r="N3755">
        <v>0.64845496000000002</v>
      </c>
      <c r="O3755">
        <v>9.77468</v>
      </c>
    </row>
    <row r="3756" spans="12:15" x14ac:dyDescent="0.25">
      <c r="L3756" s="2">
        <v>45009.556522326391</v>
      </c>
      <c r="M3756">
        <v>-2.1750758000000001</v>
      </c>
      <c r="N3756">
        <v>0.61256259999999996</v>
      </c>
      <c r="O3756">
        <v>9.7555379999999996</v>
      </c>
    </row>
    <row r="3757" spans="12:15" x14ac:dyDescent="0.25">
      <c r="L3757" s="2">
        <v>45009.556522361112</v>
      </c>
      <c r="M3757">
        <v>-2.1559330999999999</v>
      </c>
      <c r="N3757">
        <v>0.54556360000000004</v>
      </c>
      <c r="O3757">
        <v>9.7387890000000006</v>
      </c>
    </row>
    <row r="3758" spans="12:15" x14ac:dyDescent="0.25">
      <c r="L3758" s="2">
        <v>45009.556522384257</v>
      </c>
      <c r="M3758">
        <v>-2.1655044999999999</v>
      </c>
      <c r="N3758">
        <v>0.50009996000000001</v>
      </c>
      <c r="O3758">
        <v>9.6981110000000008</v>
      </c>
    </row>
    <row r="3759" spans="12:15" x14ac:dyDescent="0.25">
      <c r="L3759" s="2">
        <v>45009.55652244213</v>
      </c>
      <c r="M3759">
        <v>-2.2301106000000002</v>
      </c>
      <c r="N3759">
        <v>0.5288138</v>
      </c>
      <c r="O3759">
        <v>9.6311110000000006</v>
      </c>
    </row>
    <row r="3760" spans="12:15" x14ac:dyDescent="0.25">
      <c r="L3760" s="2">
        <v>45009.556522893516</v>
      </c>
      <c r="M3760">
        <v>-2.2731813999999999</v>
      </c>
      <c r="N3760">
        <v>0.50009996000000001</v>
      </c>
      <c r="O3760">
        <v>9.6263260000000006</v>
      </c>
    </row>
    <row r="3761" spans="12:15" x14ac:dyDescent="0.25">
      <c r="L3761" s="2">
        <v>45009.556522916668</v>
      </c>
      <c r="M3761">
        <v>-2.2564318000000001</v>
      </c>
      <c r="N3761">
        <v>0.53359944000000004</v>
      </c>
      <c r="O3761">
        <v>9.6239329999999992</v>
      </c>
    </row>
    <row r="3762" spans="12:15" x14ac:dyDescent="0.25">
      <c r="L3762" s="2">
        <v>45009.556522928244</v>
      </c>
      <c r="M3762">
        <v>-2.2085751999999998</v>
      </c>
      <c r="N3762">
        <v>0.63649080000000002</v>
      </c>
      <c r="O3762">
        <v>9.6502529999999993</v>
      </c>
    </row>
    <row r="3763" spans="12:15" x14ac:dyDescent="0.25">
      <c r="L3763" s="2">
        <v>45009.556522951389</v>
      </c>
      <c r="M3763">
        <v>-2.1583260000000002</v>
      </c>
      <c r="N3763">
        <v>0.73698940000000002</v>
      </c>
      <c r="O3763">
        <v>9.7100740000000005</v>
      </c>
    </row>
    <row r="3764" spans="12:15" x14ac:dyDescent="0.25">
      <c r="L3764" s="2">
        <v>45009.556523368054</v>
      </c>
      <c r="M3764">
        <v>-2.1391835000000001</v>
      </c>
      <c r="N3764">
        <v>0.72263246999999997</v>
      </c>
      <c r="O3764">
        <v>9.7435740000000006</v>
      </c>
    </row>
    <row r="3765" spans="12:15" x14ac:dyDescent="0.25">
      <c r="L3765" s="2">
        <v>45009.556523391206</v>
      </c>
      <c r="M3765">
        <v>-2.1678972000000001</v>
      </c>
      <c r="N3765">
        <v>0.6436693</v>
      </c>
      <c r="O3765">
        <v>9.7483599999999999</v>
      </c>
    </row>
    <row r="3766" spans="12:15" x14ac:dyDescent="0.25">
      <c r="L3766" s="2">
        <v>45009.556523414351</v>
      </c>
      <c r="M3766">
        <v>-2.184647</v>
      </c>
      <c r="N3766">
        <v>0.48095736</v>
      </c>
      <c r="O3766">
        <v>9.7100740000000005</v>
      </c>
    </row>
    <row r="3767" spans="12:15" x14ac:dyDescent="0.25">
      <c r="L3767" s="2">
        <v>45009.556523425927</v>
      </c>
      <c r="M3767">
        <v>-2.201397</v>
      </c>
      <c r="N3767">
        <v>0.44267220000000002</v>
      </c>
      <c r="O3767">
        <v>9.6885390000000005</v>
      </c>
    </row>
    <row r="3768" spans="12:15" x14ac:dyDescent="0.25">
      <c r="L3768" s="2">
        <v>45009.556523437503</v>
      </c>
      <c r="M3768">
        <v>-2.2325034000000001</v>
      </c>
      <c r="N3768">
        <v>0.48574299999999998</v>
      </c>
      <c r="O3768">
        <v>9.6693960000000008</v>
      </c>
    </row>
    <row r="3769" spans="12:15" x14ac:dyDescent="0.25">
      <c r="L3769" s="2">
        <v>45009.556523888888</v>
      </c>
      <c r="M3769">
        <v>-2.2037897000000002</v>
      </c>
      <c r="N3769">
        <v>0.56231330000000002</v>
      </c>
      <c r="O3769">
        <v>9.7100740000000005</v>
      </c>
    </row>
    <row r="3770" spans="12:15" x14ac:dyDescent="0.25">
      <c r="L3770" s="2">
        <v>45009.556523900465</v>
      </c>
      <c r="M3770">
        <v>-2.1726830000000001</v>
      </c>
      <c r="N3770">
        <v>0.66041905000000001</v>
      </c>
      <c r="O3770">
        <v>9.7603240000000007</v>
      </c>
    </row>
    <row r="3771" spans="12:15" x14ac:dyDescent="0.25">
      <c r="L3771" s="2">
        <v>45009.556523912041</v>
      </c>
      <c r="M3771">
        <v>-2.1272194</v>
      </c>
      <c r="N3771">
        <v>0.7537391</v>
      </c>
      <c r="O3771">
        <v>9.8081800000000001</v>
      </c>
    </row>
    <row r="3772" spans="12:15" x14ac:dyDescent="0.25">
      <c r="L3772" s="2">
        <v>45009.556524386571</v>
      </c>
      <c r="M3772">
        <v>-2.1296122</v>
      </c>
      <c r="N3772">
        <v>0.80398840000000005</v>
      </c>
      <c r="O3772">
        <v>9.8440720000000006</v>
      </c>
    </row>
    <row r="3773" spans="12:15" x14ac:dyDescent="0.25">
      <c r="L3773" s="2">
        <v>45009.556524409723</v>
      </c>
      <c r="M3773">
        <v>-2.1583260000000002</v>
      </c>
      <c r="N3773">
        <v>0.7537391</v>
      </c>
      <c r="O3773">
        <v>9.8464650000000002</v>
      </c>
    </row>
    <row r="3774" spans="12:15" x14ac:dyDescent="0.25">
      <c r="L3774" s="2">
        <v>45009.556524421299</v>
      </c>
      <c r="M3774">
        <v>-2.2061825000000002</v>
      </c>
      <c r="N3774">
        <v>0.63409800000000005</v>
      </c>
      <c r="O3774">
        <v>9.8201440000000009</v>
      </c>
    </row>
    <row r="3775" spans="12:15" x14ac:dyDescent="0.25">
      <c r="L3775" s="2">
        <v>45009.556524444444</v>
      </c>
      <c r="M3775">
        <v>-2.2229323000000001</v>
      </c>
      <c r="N3775">
        <v>0.5838487</v>
      </c>
      <c r="O3775">
        <v>9.8512509999999995</v>
      </c>
    </row>
    <row r="3776" spans="12:15" x14ac:dyDescent="0.25">
      <c r="L3776" s="2">
        <v>45009.55652445602</v>
      </c>
      <c r="M3776">
        <v>-2.2707887000000002</v>
      </c>
      <c r="N3776">
        <v>0.5886344</v>
      </c>
      <c r="O3776">
        <v>9.8680009999999996</v>
      </c>
    </row>
    <row r="3777" spans="12:15" x14ac:dyDescent="0.25">
      <c r="L3777" s="2">
        <v>45009.55652489583</v>
      </c>
      <c r="M3777">
        <v>-2.2325034000000001</v>
      </c>
      <c r="N3777">
        <v>0.66759752999999999</v>
      </c>
      <c r="O3777">
        <v>9.8919289999999993</v>
      </c>
    </row>
    <row r="3778" spans="12:15" x14ac:dyDescent="0.25">
      <c r="L3778" s="2">
        <v>45009.556524988424</v>
      </c>
      <c r="M3778">
        <v>-2.2420746999999999</v>
      </c>
      <c r="N3778">
        <v>0.80159557000000004</v>
      </c>
      <c r="O3778">
        <v>9.8847500000000004</v>
      </c>
    </row>
    <row r="3779" spans="12:15" x14ac:dyDescent="0.25">
      <c r="L3779" s="2">
        <v>45009.556525023145</v>
      </c>
      <c r="M3779">
        <v>-2.2325034000000001</v>
      </c>
      <c r="N3779">
        <v>0.89970130000000004</v>
      </c>
      <c r="O3779">
        <v>9.8943209999999997</v>
      </c>
    </row>
    <row r="3780" spans="12:15" x14ac:dyDescent="0.25">
      <c r="L3780" s="2">
        <v>45009.556525034721</v>
      </c>
      <c r="M3780">
        <v>-2.1966112</v>
      </c>
      <c r="N3780">
        <v>0.86859465000000002</v>
      </c>
      <c r="O3780">
        <v>9.9086789999999993</v>
      </c>
    </row>
    <row r="3781" spans="12:15" x14ac:dyDescent="0.25">
      <c r="L3781" s="2">
        <v>45009.556525995373</v>
      </c>
      <c r="M3781">
        <v>-2.1966112</v>
      </c>
      <c r="N3781">
        <v>0.81834536999999996</v>
      </c>
      <c r="O3781">
        <v>9.9182500000000005</v>
      </c>
    </row>
    <row r="3782" spans="12:15" x14ac:dyDescent="0.25">
      <c r="L3782" s="2">
        <v>45009.556526006942</v>
      </c>
      <c r="M3782">
        <v>-2.2133609999999999</v>
      </c>
      <c r="N3782">
        <v>0.72981090000000004</v>
      </c>
      <c r="O3782">
        <v>9.9278209999999998</v>
      </c>
    </row>
    <row r="3783" spans="12:15" x14ac:dyDescent="0.25">
      <c r="L3783" s="2">
        <v>45009.556526018518</v>
      </c>
      <c r="M3783">
        <v>-2.1726830000000001</v>
      </c>
      <c r="N3783">
        <v>0.70827549999999995</v>
      </c>
      <c r="O3783">
        <v>9.9302139999999994</v>
      </c>
    </row>
    <row r="3784" spans="12:15" x14ac:dyDescent="0.25">
      <c r="L3784" s="2">
        <v>45009.556526504632</v>
      </c>
      <c r="M3784">
        <v>-2.1631117</v>
      </c>
      <c r="N3784">
        <v>0.72741807000000003</v>
      </c>
      <c r="O3784">
        <v>9.9541430000000002</v>
      </c>
    </row>
    <row r="3785" spans="12:15" x14ac:dyDescent="0.25">
      <c r="L3785" s="2">
        <v>45009.5565265162</v>
      </c>
      <c r="M3785">
        <v>-2.1511475999999998</v>
      </c>
      <c r="N3785">
        <v>0.80159557000000004</v>
      </c>
      <c r="O3785">
        <v>9.8967139999999993</v>
      </c>
    </row>
    <row r="3786" spans="12:15" x14ac:dyDescent="0.25">
      <c r="L3786" s="2">
        <v>45009.5565265162</v>
      </c>
      <c r="M3786">
        <v>-2.1822542999999999</v>
      </c>
      <c r="N3786">
        <v>0.84466640000000004</v>
      </c>
      <c r="O3786">
        <v>9.8512509999999995</v>
      </c>
    </row>
    <row r="3787" spans="12:15" x14ac:dyDescent="0.25">
      <c r="L3787" s="2">
        <v>45009.556526539352</v>
      </c>
      <c r="M3787">
        <v>-2.2277179</v>
      </c>
      <c r="N3787">
        <v>0.83748794000000004</v>
      </c>
      <c r="O3787">
        <v>9.8129650000000002</v>
      </c>
    </row>
    <row r="3788" spans="12:15" x14ac:dyDescent="0.25">
      <c r="L3788" s="2">
        <v>45009.556526550929</v>
      </c>
      <c r="M3788">
        <v>-2.2779672</v>
      </c>
      <c r="N3788">
        <v>0.80159557000000004</v>
      </c>
      <c r="O3788">
        <v>9.7914300000000001</v>
      </c>
    </row>
    <row r="3789" spans="12:15" x14ac:dyDescent="0.25">
      <c r="L3789" s="2">
        <v>45009.556526990738</v>
      </c>
      <c r="M3789">
        <v>-2.2683960000000001</v>
      </c>
      <c r="N3789">
        <v>0.81834536999999996</v>
      </c>
      <c r="O3789">
        <v>9.7962159999999994</v>
      </c>
    </row>
    <row r="3790" spans="12:15" x14ac:dyDescent="0.25">
      <c r="L3790" s="2">
        <v>45009.556527025466</v>
      </c>
      <c r="M3790">
        <v>-2.2588246000000001</v>
      </c>
      <c r="N3790">
        <v>0.84705920000000001</v>
      </c>
      <c r="O3790">
        <v>9.8201440000000009</v>
      </c>
    </row>
    <row r="3791" spans="12:15" x14ac:dyDescent="0.25">
      <c r="L3791" s="2">
        <v>45009.556527037035</v>
      </c>
      <c r="M3791">
        <v>-2.2707887000000002</v>
      </c>
      <c r="N3791">
        <v>0.84466640000000004</v>
      </c>
      <c r="O3791">
        <v>9.8225370000000005</v>
      </c>
    </row>
    <row r="3792" spans="12:15" x14ac:dyDescent="0.25">
      <c r="L3792" s="2">
        <v>45009.556527048611</v>
      </c>
      <c r="M3792">
        <v>-2.2803599999999999</v>
      </c>
      <c r="N3792">
        <v>0.83988076</v>
      </c>
      <c r="O3792">
        <v>9.8033940000000008</v>
      </c>
    </row>
    <row r="3793" spans="12:15" x14ac:dyDescent="0.25">
      <c r="L3793" s="2">
        <v>45009.55652755787</v>
      </c>
      <c r="M3793">
        <v>-2.2971097999999999</v>
      </c>
      <c r="N3793">
        <v>0.79920274000000002</v>
      </c>
      <c r="O3793">
        <v>9.7938229999999997</v>
      </c>
    </row>
    <row r="3794" spans="12:15" x14ac:dyDescent="0.25">
      <c r="L3794" s="2">
        <v>45009.556527604167</v>
      </c>
      <c r="M3794">
        <v>-2.3114667</v>
      </c>
      <c r="N3794">
        <v>0.76809609999999995</v>
      </c>
      <c r="O3794">
        <v>9.8057870000000005</v>
      </c>
    </row>
    <row r="3795" spans="12:15" x14ac:dyDescent="0.25">
      <c r="L3795" s="2">
        <v>45009.556527615743</v>
      </c>
      <c r="M3795">
        <v>-2.2731813999999999</v>
      </c>
      <c r="N3795">
        <v>0.7728817</v>
      </c>
      <c r="O3795">
        <v>9.7459670000000003</v>
      </c>
    </row>
    <row r="3796" spans="12:15" x14ac:dyDescent="0.25">
      <c r="L3796" s="2">
        <v>45009.556528032408</v>
      </c>
      <c r="M3796">
        <v>-2.2157537999999999</v>
      </c>
      <c r="N3796">
        <v>0.79441713999999997</v>
      </c>
      <c r="O3796">
        <v>9.7052890000000005</v>
      </c>
    </row>
    <row r="3797" spans="12:15" x14ac:dyDescent="0.25">
      <c r="L3797" s="2">
        <v>45009.556528067129</v>
      </c>
      <c r="M3797">
        <v>-2.1942184</v>
      </c>
      <c r="N3797">
        <v>0.8877372</v>
      </c>
      <c r="O3797">
        <v>9.7076820000000001</v>
      </c>
    </row>
    <row r="3798" spans="12:15" x14ac:dyDescent="0.25">
      <c r="L3798" s="2">
        <v>45009.556528078705</v>
      </c>
      <c r="M3798">
        <v>-2.1822542999999999</v>
      </c>
      <c r="N3798">
        <v>0.8877372</v>
      </c>
      <c r="O3798">
        <v>9.7196455000000004</v>
      </c>
    </row>
    <row r="3799" spans="12:15" x14ac:dyDescent="0.25">
      <c r="L3799" s="2">
        <v>45009.55652810185</v>
      </c>
      <c r="M3799">
        <v>-2.2061825000000002</v>
      </c>
      <c r="N3799">
        <v>0.8279166</v>
      </c>
      <c r="O3799">
        <v>9.7483599999999999</v>
      </c>
    </row>
    <row r="3800" spans="12:15" x14ac:dyDescent="0.25">
      <c r="L3800" s="2">
        <v>45009.556528125002</v>
      </c>
      <c r="M3800">
        <v>-2.2564318000000001</v>
      </c>
      <c r="N3800">
        <v>0.70348984000000003</v>
      </c>
      <c r="O3800">
        <v>9.7483599999999999</v>
      </c>
    </row>
    <row r="3801" spans="12:15" x14ac:dyDescent="0.25">
      <c r="L3801" s="2">
        <v>45009.556528148147</v>
      </c>
      <c r="M3801">
        <v>-2.2923239999999998</v>
      </c>
      <c r="N3801">
        <v>0.62691949999999996</v>
      </c>
      <c r="O3801">
        <v>9.7651090000000007</v>
      </c>
    </row>
    <row r="3802" spans="12:15" x14ac:dyDescent="0.25">
      <c r="L3802" s="2">
        <v>45009.55652859954</v>
      </c>
      <c r="M3802">
        <v>-2.2612174</v>
      </c>
      <c r="N3802">
        <v>0.95952190000000004</v>
      </c>
      <c r="O3802">
        <v>9.8321085000000004</v>
      </c>
    </row>
    <row r="3803" spans="12:15" x14ac:dyDescent="0.25">
      <c r="L3803" s="2">
        <v>45009.556528622685</v>
      </c>
      <c r="M3803">
        <v>-2.2277179</v>
      </c>
      <c r="N3803">
        <v>0.76091759999999997</v>
      </c>
      <c r="O3803">
        <v>9.753145</v>
      </c>
    </row>
    <row r="3804" spans="12:15" x14ac:dyDescent="0.25">
      <c r="L3804" s="2">
        <v>45009.556529074071</v>
      </c>
      <c r="M3804">
        <v>-2.2229323000000001</v>
      </c>
      <c r="N3804">
        <v>0.65324055999999997</v>
      </c>
      <c r="O3804">
        <v>9.753145</v>
      </c>
    </row>
    <row r="3805" spans="12:15" x14ac:dyDescent="0.25">
      <c r="L3805" s="2">
        <v>45009.556529108799</v>
      </c>
      <c r="M3805">
        <v>-2.1966112</v>
      </c>
      <c r="N3805">
        <v>0.88055870000000003</v>
      </c>
      <c r="O3805">
        <v>9.7411809999999992</v>
      </c>
    </row>
    <row r="3806" spans="12:15" x14ac:dyDescent="0.25">
      <c r="L3806" s="2">
        <v>45009.556529155096</v>
      </c>
      <c r="M3806">
        <v>-2.2301106000000002</v>
      </c>
      <c r="N3806">
        <v>0.67716880000000002</v>
      </c>
      <c r="O3806">
        <v>9.7962159999999994</v>
      </c>
    </row>
    <row r="3807" spans="12:15" x14ac:dyDescent="0.25">
      <c r="L3807" s="2">
        <v>45009.556529618058</v>
      </c>
      <c r="M3807">
        <v>-2.2564318000000001</v>
      </c>
      <c r="N3807">
        <v>0.60299130000000001</v>
      </c>
      <c r="O3807">
        <v>9.8751789999999993</v>
      </c>
    </row>
    <row r="3808" spans="12:15" x14ac:dyDescent="0.25">
      <c r="L3808" s="2">
        <v>45009.556529675923</v>
      </c>
      <c r="M3808">
        <v>-2.2492532999999999</v>
      </c>
      <c r="N3808">
        <v>0.73698940000000002</v>
      </c>
      <c r="O3808">
        <v>9.8727865000000001</v>
      </c>
    </row>
    <row r="3809" spans="12:19" x14ac:dyDescent="0.25">
      <c r="L3809" s="2">
        <v>45009.55652972222</v>
      </c>
      <c r="M3809">
        <v>-2.2372892000000002</v>
      </c>
      <c r="N3809">
        <v>0.64606213999999995</v>
      </c>
      <c r="O3809">
        <v>9.7292170000000002</v>
      </c>
    </row>
    <row r="3810" spans="12:19" x14ac:dyDescent="0.25">
      <c r="L3810" s="2">
        <v>45009.556530173613</v>
      </c>
      <c r="M3810">
        <v>-2.2325034000000001</v>
      </c>
      <c r="N3810">
        <v>0.6987042</v>
      </c>
      <c r="O3810">
        <v>9.8536429999999999</v>
      </c>
    </row>
    <row r="3811" spans="12:19" x14ac:dyDescent="0.25">
      <c r="L3811" s="2">
        <v>45009.556530208334</v>
      </c>
      <c r="M3811">
        <v>-2.3784657</v>
      </c>
      <c r="N3811">
        <v>0.86380900000000005</v>
      </c>
      <c r="O3811">
        <v>9.9349989999999995</v>
      </c>
    </row>
    <row r="3812" spans="12:19" x14ac:dyDescent="0.25">
      <c r="L3812" s="2">
        <v>45009.556530636575</v>
      </c>
      <c r="M3812">
        <v>-2.2348963999999998</v>
      </c>
      <c r="N3812">
        <v>0.67956159999999999</v>
      </c>
      <c r="O3812">
        <v>9.8464650000000002</v>
      </c>
    </row>
    <row r="3813" spans="12:19" x14ac:dyDescent="0.25">
      <c r="L3813" s="2">
        <v>45009.556530671296</v>
      </c>
      <c r="M3813">
        <v>-2.4885356000000001</v>
      </c>
      <c r="N3813">
        <v>0.7585248</v>
      </c>
      <c r="O3813">
        <v>6.0897335999999997</v>
      </c>
    </row>
    <row r="3814" spans="12:19" x14ac:dyDescent="0.25">
      <c r="L3814" s="2">
        <v>45009.556530717593</v>
      </c>
      <c r="M3814">
        <v>-1.1102696999999999</v>
      </c>
      <c r="N3814">
        <v>0.11724830999999999</v>
      </c>
      <c r="O3814">
        <v>9.7627159999999993</v>
      </c>
    </row>
    <row r="3815" spans="12:19" x14ac:dyDescent="0.25">
      <c r="L3815" s="2">
        <v>45009.556531678238</v>
      </c>
      <c r="M3815">
        <v>-1.6295122</v>
      </c>
      <c r="N3815">
        <v>0.87098739999999997</v>
      </c>
      <c r="O3815">
        <v>11.284552</v>
      </c>
    </row>
    <row r="3816" spans="12:19" x14ac:dyDescent="0.25">
      <c r="P3816" s="1">
        <v>45009.556021273151</v>
      </c>
      <c r="Q3816">
        <v>1.0403867</v>
      </c>
      <c r="R3816">
        <v>-0.20514667</v>
      </c>
      <c r="S3816">
        <v>0.34191114</v>
      </c>
    </row>
    <row r="3817" spans="12:19" x14ac:dyDescent="0.25">
      <c r="P3817" s="1">
        <v>45009.55602181713</v>
      </c>
      <c r="Q3817">
        <v>1.1856990000000001</v>
      </c>
      <c r="R3817">
        <v>-0.27352890000000002</v>
      </c>
      <c r="S3817">
        <v>0.23811668</v>
      </c>
    </row>
    <row r="3818" spans="12:19" x14ac:dyDescent="0.25">
      <c r="P3818" s="1">
        <v>45009.556022314813</v>
      </c>
      <c r="Q3818">
        <v>0.84378779999999998</v>
      </c>
      <c r="R3818">
        <v>-0.24666445000000001</v>
      </c>
      <c r="S3818">
        <v>0.35412225000000003</v>
      </c>
    </row>
    <row r="3819" spans="12:19" x14ac:dyDescent="0.25">
      <c r="P3819" s="1">
        <v>45009.556022337965</v>
      </c>
      <c r="Q3819">
        <v>1.5068512000000001</v>
      </c>
      <c r="R3819">
        <v>-0.49332890000000001</v>
      </c>
      <c r="S3819">
        <v>0.41884112000000001</v>
      </c>
    </row>
    <row r="3820" spans="12:19" x14ac:dyDescent="0.25">
      <c r="P3820" s="1">
        <v>45009.556022847224</v>
      </c>
      <c r="Q3820">
        <v>1.2565234000000001</v>
      </c>
      <c r="R3820">
        <v>-0.44448447000000002</v>
      </c>
      <c r="S3820">
        <v>0.32847890000000002</v>
      </c>
    </row>
    <row r="3821" spans="12:19" x14ac:dyDescent="0.25">
      <c r="P3821" s="1">
        <v>45009.556023391204</v>
      </c>
      <c r="Q3821">
        <v>2.1784623000000001</v>
      </c>
      <c r="R3821">
        <v>-0.34069001999999998</v>
      </c>
      <c r="S3821">
        <v>0.54461557000000005</v>
      </c>
    </row>
    <row r="3822" spans="12:19" x14ac:dyDescent="0.25">
      <c r="P3822" s="1">
        <v>45009.556023923615</v>
      </c>
      <c r="Q3822">
        <v>1.1820356000000001</v>
      </c>
      <c r="R3822">
        <v>-0.41029334000000001</v>
      </c>
      <c r="S3822">
        <v>0.40052447000000002</v>
      </c>
    </row>
    <row r="3823" spans="12:19" x14ac:dyDescent="0.25">
      <c r="P3823" s="1">
        <v>45009.55602491898</v>
      </c>
      <c r="Q3823">
        <v>1.4665545</v>
      </c>
      <c r="R3823">
        <v>-0.61543999999999999</v>
      </c>
      <c r="S3823">
        <v>0.22590557</v>
      </c>
    </row>
    <row r="3824" spans="12:19" x14ac:dyDescent="0.25">
      <c r="P3824" s="1">
        <v>45009.556024953701</v>
      </c>
      <c r="Q3824">
        <v>4.029667E-2</v>
      </c>
      <c r="R3824">
        <v>-0.61299782999999997</v>
      </c>
      <c r="S3824">
        <v>-8.1814445999999999E-2</v>
      </c>
    </row>
    <row r="3825" spans="16:19" x14ac:dyDescent="0.25">
      <c r="P3825" s="1">
        <v>45009.556025497688</v>
      </c>
      <c r="Q3825">
        <v>0.71679219999999999</v>
      </c>
      <c r="R3825">
        <v>-0.31993112000000001</v>
      </c>
      <c r="S3825">
        <v>-0.34923779999999999</v>
      </c>
    </row>
    <row r="3826" spans="16:19" x14ac:dyDescent="0.25">
      <c r="P3826" s="1">
        <v>45009.556025937498</v>
      </c>
      <c r="Q3826">
        <v>-1.3566545000000001</v>
      </c>
      <c r="R3826">
        <v>-1.1637188999999999</v>
      </c>
      <c r="S3826">
        <v>-1.1808145000000001</v>
      </c>
    </row>
    <row r="3827" spans="16:19" x14ac:dyDescent="0.25">
      <c r="P3827" s="1">
        <v>45009.556026018516</v>
      </c>
      <c r="Q3827">
        <v>-1.3859611999999999</v>
      </c>
      <c r="R3827">
        <v>-2.4678656999999999</v>
      </c>
      <c r="S3827">
        <v>-1.9989589999999999</v>
      </c>
    </row>
    <row r="3828" spans="16:19" x14ac:dyDescent="0.25">
      <c r="P3828" s="1">
        <v>45009.556026550927</v>
      </c>
      <c r="Q3828">
        <v>-2.9746267999999998</v>
      </c>
      <c r="R3828">
        <v>-2.7279623000000002</v>
      </c>
      <c r="S3828">
        <v>-2.3591866000000001</v>
      </c>
    </row>
    <row r="3829" spans="16:19" x14ac:dyDescent="0.25">
      <c r="P3829" s="1">
        <v>45009.556026979168</v>
      </c>
      <c r="Q3829">
        <v>-1.8170134</v>
      </c>
      <c r="R3829">
        <v>-3.3995736000000001</v>
      </c>
      <c r="S3829">
        <v>-2.1296179999999998</v>
      </c>
    </row>
    <row r="3830" spans="16:19" x14ac:dyDescent="0.25">
      <c r="P3830" s="1">
        <v>45009.556027685183</v>
      </c>
      <c r="Q3830">
        <v>-1.9293556000000001</v>
      </c>
      <c r="R3830">
        <v>-3.8672589999999998</v>
      </c>
      <c r="S3830">
        <v>-2.7792490000000001</v>
      </c>
    </row>
    <row r="3831" spans="16:19" x14ac:dyDescent="0.25">
      <c r="P3831" s="1">
        <v>45009.55602773148</v>
      </c>
      <c r="Q3831">
        <v>-2.7694801999999998</v>
      </c>
      <c r="R3831">
        <v>-5.7770767000000003</v>
      </c>
      <c r="S3831">
        <v>-3.2347236000000001</v>
      </c>
    </row>
    <row r="3832" spans="16:19" x14ac:dyDescent="0.25">
      <c r="P3832" s="1">
        <v>45009.556028553241</v>
      </c>
      <c r="Q3832">
        <v>-1.394509</v>
      </c>
      <c r="R3832">
        <v>-5.5120959999999997</v>
      </c>
      <c r="S3832">
        <v>-4.8734545999999996</v>
      </c>
    </row>
    <row r="3833" spans="16:19" x14ac:dyDescent="0.25">
      <c r="P3833" s="1">
        <v>45009.556028576386</v>
      </c>
      <c r="Q3833">
        <v>-0.58613336000000005</v>
      </c>
      <c r="R3833">
        <v>-5.2605466999999999</v>
      </c>
      <c r="S3833">
        <v>-5.3716679999999997</v>
      </c>
    </row>
    <row r="3834" spans="16:19" x14ac:dyDescent="0.25">
      <c r="P3834" s="1">
        <v>45009.556029629632</v>
      </c>
      <c r="Q3834">
        <v>-3.9185457000000001</v>
      </c>
      <c r="R3834">
        <v>-4.2543509999999998</v>
      </c>
      <c r="S3834">
        <v>-3.5094736000000002</v>
      </c>
    </row>
    <row r="3835" spans="16:19" x14ac:dyDescent="0.25">
      <c r="P3835" s="1">
        <v>45009.556029675929</v>
      </c>
      <c r="Q3835">
        <v>-2.261498</v>
      </c>
      <c r="R3835">
        <v>-0.71190779999999998</v>
      </c>
      <c r="S3835">
        <v>-1.1942467999999999</v>
      </c>
    </row>
    <row r="3836" spans="16:19" x14ac:dyDescent="0.25">
      <c r="P3836" s="1">
        <v>45009.55603068287</v>
      </c>
      <c r="Q3836">
        <v>2.5423534000000001</v>
      </c>
      <c r="R3836">
        <v>1.0196278000000001</v>
      </c>
      <c r="S3836">
        <v>-2.7707012</v>
      </c>
    </row>
    <row r="3837" spans="16:19" x14ac:dyDescent="0.25">
      <c r="P3837" s="1">
        <v>45009.556031145832</v>
      </c>
      <c r="Q3837">
        <v>1.4641123</v>
      </c>
      <c r="R3837">
        <v>0.29672999999999999</v>
      </c>
      <c r="S3837">
        <v>-0.67405340000000002</v>
      </c>
    </row>
    <row r="3838" spans="16:19" x14ac:dyDescent="0.25">
      <c r="P3838" s="1">
        <v>45009.556031168984</v>
      </c>
      <c r="Q3838">
        <v>1.6240778</v>
      </c>
      <c r="R3838">
        <v>-0.54339444999999997</v>
      </c>
      <c r="S3838">
        <v>-0.11112112</v>
      </c>
    </row>
    <row r="3839" spans="16:19" x14ac:dyDescent="0.25">
      <c r="P3839" s="1">
        <v>45009.556031666667</v>
      </c>
      <c r="Q3839">
        <v>2.469087</v>
      </c>
      <c r="R3839">
        <v>-0.50309780000000004</v>
      </c>
      <c r="S3839">
        <v>0.36633334000000001</v>
      </c>
    </row>
    <row r="3840" spans="16:19" x14ac:dyDescent="0.25">
      <c r="P3840" s="1">
        <v>45009.556031712964</v>
      </c>
      <c r="Q3840">
        <v>1.4921979000000001</v>
      </c>
      <c r="R3840">
        <v>-0.61299782999999997</v>
      </c>
      <c r="S3840">
        <v>-0.44326335</v>
      </c>
    </row>
    <row r="3841" spans="16:19" x14ac:dyDescent="0.25">
      <c r="P3841" s="1">
        <v>45009.556032222223</v>
      </c>
      <c r="Q3841">
        <v>0.50920339999999997</v>
      </c>
      <c r="R3841">
        <v>-0.69359110000000002</v>
      </c>
      <c r="S3841">
        <v>0.10745778</v>
      </c>
    </row>
    <row r="3842" spans="16:19" x14ac:dyDescent="0.25">
      <c r="P3842" s="1">
        <v>45009.556032800923</v>
      </c>
      <c r="Q3842">
        <v>0.67771669999999995</v>
      </c>
      <c r="R3842">
        <v>-1.2076789000000001</v>
      </c>
      <c r="S3842">
        <v>-1.2296590000000001</v>
      </c>
    </row>
    <row r="3843" spans="16:19" x14ac:dyDescent="0.25">
      <c r="P3843" s="1">
        <v>45009.556033287037</v>
      </c>
      <c r="Q3843">
        <v>2.0905423000000001</v>
      </c>
      <c r="R3843">
        <v>1.3383377999999999</v>
      </c>
      <c r="S3843">
        <v>1.6289623</v>
      </c>
    </row>
    <row r="3844" spans="16:19" x14ac:dyDescent="0.25">
      <c r="P3844" s="1">
        <v>45009.556033749999</v>
      </c>
      <c r="Q3844">
        <v>1.0428288999999999</v>
      </c>
      <c r="R3844">
        <v>-0.21491556000000001</v>
      </c>
      <c r="S3844">
        <v>-0.49699222999999998</v>
      </c>
    </row>
    <row r="3845" spans="16:19" x14ac:dyDescent="0.25">
      <c r="P3845" s="1">
        <v>45009.556033796296</v>
      </c>
      <c r="Q3845">
        <v>2.4178001999999998</v>
      </c>
      <c r="R3845">
        <v>0.51042449999999995</v>
      </c>
      <c r="S3845">
        <v>-3.7854444000000001E-2</v>
      </c>
    </row>
    <row r="3846" spans="16:19" x14ac:dyDescent="0.25">
      <c r="P3846" s="1">
        <v>45009.556034351852</v>
      </c>
      <c r="Q3846">
        <v>-4.2738892000000001E-2</v>
      </c>
      <c r="R3846">
        <v>-0.109900005</v>
      </c>
      <c r="S3846">
        <v>-0.35290113000000001</v>
      </c>
    </row>
    <row r="3847" spans="16:19" x14ac:dyDescent="0.25">
      <c r="P3847" s="1">
        <v>45009.556034884263</v>
      </c>
      <c r="Q3847">
        <v>-0.33946890000000002</v>
      </c>
      <c r="R3847">
        <v>-0.42616779999999999</v>
      </c>
      <c r="S3847">
        <v>-0.46157999999999999</v>
      </c>
    </row>
    <row r="3848" spans="16:19" x14ac:dyDescent="0.25">
      <c r="P3848" s="1">
        <v>45009.556035393522</v>
      </c>
      <c r="Q3848">
        <v>0.28574001999999998</v>
      </c>
      <c r="R3848">
        <v>-0.18560889999999999</v>
      </c>
      <c r="S3848">
        <v>-0.26009666999999997</v>
      </c>
    </row>
    <row r="3849" spans="16:19" x14ac:dyDescent="0.25">
      <c r="P3849" s="1">
        <v>45009.556036365742</v>
      </c>
      <c r="Q3849">
        <v>0.99398445999999996</v>
      </c>
      <c r="R3849">
        <v>-1.5874445000000001E-2</v>
      </c>
      <c r="S3849">
        <v>0.10135223</v>
      </c>
    </row>
    <row r="3850" spans="16:19" x14ac:dyDescent="0.25">
      <c r="P3850" s="1">
        <v>45009.556036898146</v>
      </c>
      <c r="Q3850">
        <v>0.39441890000000002</v>
      </c>
      <c r="R3850">
        <v>0.60933446999999996</v>
      </c>
      <c r="S3850">
        <v>0.30283555000000001</v>
      </c>
    </row>
    <row r="3851" spans="16:19" x14ac:dyDescent="0.25">
      <c r="P3851" s="1">
        <v>45009.556037974537</v>
      </c>
      <c r="Q3851">
        <v>0.46524334000000001</v>
      </c>
      <c r="R3851">
        <v>0.31870999999999999</v>
      </c>
      <c r="S3851">
        <v>0.24544334000000001</v>
      </c>
    </row>
    <row r="3852" spans="16:19" x14ac:dyDescent="0.25">
      <c r="P3852" s="1">
        <v>45009.556038009257</v>
      </c>
      <c r="Q3852">
        <v>0.18805111999999999</v>
      </c>
      <c r="R3852">
        <v>-0.19415668</v>
      </c>
      <c r="S3852">
        <v>-0.52263559999999998</v>
      </c>
    </row>
    <row r="3853" spans="16:19" x14ac:dyDescent="0.25">
      <c r="P3853" s="1">
        <v>45009.556038449075</v>
      </c>
      <c r="Q3853">
        <v>-1.1319699999999999</v>
      </c>
      <c r="R3853">
        <v>-0.24422224000000001</v>
      </c>
      <c r="S3853">
        <v>-0.38465001999999998</v>
      </c>
    </row>
    <row r="3854" spans="16:19" x14ac:dyDescent="0.25">
      <c r="P3854" s="1">
        <v>45009.556038483795</v>
      </c>
      <c r="Q3854">
        <v>-0.58369110000000002</v>
      </c>
      <c r="R3854">
        <v>-5.9834446999999999E-2</v>
      </c>
      <c r="S3854">
        <v>1.2211111E-2</v>
      </c>
    </row>
    <row r="3855" spans="16:19" x14ac:dyDescent="0.25">
      <c r="P3855" s="1">
        <v>45009.556038981478</v>
      </c>
      <c r="Q3855">
        <v>0.17950334000000001</v>
      </c>
      <c r="R3855">
        <v>0.20636779</v>
      </c>
      <c r="S3855">
        <v>0.18438779</v>
      </c>
    </row>
    <row r="3856" spans="16:19" x14ac:dyDescent="0.25">
      <c r="P3856" s="1">
        <v>45009.556039583331</v>
      </c>
      <c r="Q3856">
        <v>0.40662999999999999</v>
      </c>
      <c r="R3856">
        <v>0.28696110000000002</v>
      </c>
      <c r="S3856">
        <v>0.19659889999999999</v>
      </c>
    </row>
    <row r="3857" spans="16:19" x14ac:dyDescent="0.25">
      <c r="P3857" s="1">
        <v>45009.55604059028</v>
      </c>
      <c r="Q3857">
        <v>1.1576134</v>
      </c>
      <c r="R3857">
        <v>0.44936890000000002</v>
      </c>
      <c r="S3857">
        <v>0.28818222999999998</v>
      </c>
    </row>
    <row r="3858" spans="16:19" x14ac:dyDescent="0.25">
      <c r="P3858" s="1">
        <v>45009.556041087963</v>
      </c>
      <c r="Q3858">
        <v>0.37732336</v>
      </c>
      <c r="R3858">
        <v>-6.1055557000000002E-3</v>
      </c>
      <c r="S3858">
        <v>0.15752332999999999</v>
      </c>
    </row>
    <row r="3859" spans="16:19" x14ac:dyDescent="0.25">
      <c r="P3859" s="1">
        <v>45009.556041111115</v>
      </c>
      <c r="Q3859">
        <v>0.56659554999999995</v>
      </c>
      <c r="R3859">
        <v>0.10379445</v>
      </c>
      <c r="S3859">
        <v>-0.13065889999999999</v>
      </c>
    </row>
    <row r="3860" spans="16:19" x14ac:dyDescent="0.25">
      <c r="P3860" s="1">
        <v>45009.556041597221</v>
      </c>
      <c r="Q3860">
        <v>0.42250444999999998</v>
      </c>
      <c r="R3860">
        <v>0.13188</v>
      </c>
      <c r="S3860">
        <v>-0.11478445</v>
      </c>
    </row>
    <row r="3861" spans="16:19" x14ac:dyDescent="0.25">
      <c r="P3861" s="1">
        <v>45009.556042094904</v>
      </c>
      <c r="Q3861">
        <v>0.32359444999999998</v>
      </c>
      <c r="R3861">
        <v>0.13310111999999999</v>
      </c>
      <c r="S3861">
        <v>2.9306669E-2</v>
      </c>
    </row>
    <row r="3862" spans="16:19" x14ac:dyDescent="0.25">
      <c r="P3862" s="1">
        <v>45009.556042175929</v>
      </c>
      <c r="Q3862">
        <v>0.9085067</v>
      </c>
      <c r="R3862">
        <v>0.17584</v>
      </c>
      <c r="S3862">
        <v>0.11966889</v>
      </c>
    </row>
    <row r="3863" spans="16:19" x14ac:dyDescent="0.25">
      <c r="P3863" s="1">
        <v>45009.55604314815</v>
      </c>
      <c r="Q3863">
        <v>0.63009333999999995</v>
      </c>
      <c r="R3863">
        <v>6.1055560000000002E-2</v>
      </c>
      <c r="S3863">
        <v>0.12211112</v>
      </c>
    </row>
    <row r="3864" spans="16:19" x14ac:dyDescent="0.25">
      <c r="P3864" s="1">
        <v>45009.556045266203</v>
      </c>
      <c r="Q3864">
        <v>1.3114733999999999</v>
      </c>
      <c r="R3864">
        <v>8.5477780000000007E-3</v>
      </c>
      <c r="S3864">
        <v>-7.3266670000000002E-3</v>
      </c>
    </row>
    <row r="3865" spans="16:19" x14ac:dyDescent="0.25">
      <c r="P3865" s="1">
        <v>45009.556045289355</v>
      </c>
      <c r="Q3865">
        <v>1.4348056</v>
      </c>
      <c r="R3865">
        <v>-5.3728890000000001E-2</v>
      </c>
      <c r="S3865">
        <v>-5.9834446999999999E-2</v>
      </c>
    </row>
    <row r="3866" spans="16:19" x14ac:dyDescent="0.25">
      <c r="P3866" s="1">
        <v>45009.556046817132</v>
      </c>
      <c r="Q3866">
        <v>0.77174220000000004</v>
      </c>
      <c r="R3866">
        <v>-0.11600555999999999</v>
      </c>
      <c r="S3866">
        <v>1.5874445000000001E-2</v>
      </c>
    </row>
    <row r="3867" spans="16:19" x14ac:dyDescent="0.25">
      <c r="P3867" s="1">
        <v>45009.556047488426</v>
      </c>
      <c r="Q3867">
        <v>0.64230449999999994</v>
      </c>
      <c r="R3867">
        <v>0.12699556000000001</v>
      </c>
      <c r="S3867">
        <v>0.14775445000000001</v>
      </c>
    </row>
    <row r="3868" spans="16:19" x14ac:dyDescent="0.25">
      <c r="P3868" s="1">
        <v>45009.556047905091</v>
      </c>
      <c r="Q3868">
        <v>0.35900667000000003</v>
      </c>
      <c r="R3868">
        <v>0.26620223999999998</v>
      </c>
      <c r="S3868">
        <v>-5.8613338000000001E-2</v>
      </c>
    </row>
    <row r="3869" spans="16:19" x14ac:dyDescent="0.25">
      <c r="P3869" s="1">
        <v>45009.556048333332</v>
      </c>
      <c r="Q3869">
        <v>0.7326667</v>
      </c>
      <c r="R3869">
        <v>8.0593339999999999E-2</v>
      </c>
      <c r="S3869">
        <v>-0.19904110999999999</v>
      </c>
    </row>
    <row r="3870" spans="16:19" x14ac:dyDescent="0.25">
      <c r="P3870" s="1">
        <v>45009.556048379629</v>
      </c>
      <c r="Q3870">
        <v>-1.2296590000000001</v>
      </c>
      <c r="R3870">
        <v>0.17706113000000001</v>
      </c>
      <c r="S3870">
        <v>-0.48478112000000001</v>
      </c>
    </row>
    <row r="3871" spans="16:19" x14ac:dyDescent="0.25">
      <c r="P3871" s="1">
        <v>45009.556048888888</v>
      </c>
      <c r="Q3871">
        <v>-1.4335845</v>
      </c>
      <c r="R3871">
        <v>3.1748890000000002E-2</v>
      </c>
      <c r="S3871">
        <v>-0.45791668000000002</v>
      </c>
    </row>
    <row r="3872" spans="16:19" x14ac:dyDescent="0.25">
      <c r="P3872" s="1">
        <v>45009.556049953702</v>
      </c>
      <c r="Q3872">
        <v>-0.93781340000000002</v>
      </c>
      <c r="R3872">
        <v>-0.23933778999999999</v>
      </c>
      <c r="S3872">
        <v>-0.32359444999999998</v>
      </c>
    </row>
    <row r="3873" spans="16:19" x14ac:dyDescent="0.25">
      <c r="P3873" s="1">
        <v>45009.556049999999</v>
      </c>
      <c r="Q3873">
        <v>0.36511225000000003</v>
      </c>
      <c r="R3873">
        <v>-0.33946890000000002</v>
      </c>
      <c r="S3873">
        <v>0.19049335000000001</v>
      </c>
    </row>
    <row r="3874" spans="16:19" x14ac:dyDescent="0.25">
      <c r="P3874" s="1">
        <v>45009.556050486113</v>
      </c>
      <c r="Q3874">
        <v>0.123332225</v>
      </c>
      <c r="R3874">
        <v>-0.46524334000000001</v>
      </c>
      <c r="S3874">
        <v>5.0065560000000002E-2</v>
      </c>
    </row>
    <row r="3875" spans="16:19" x14ac:dyDescent="0.25">
      <c r="P3875" s="1">
        <v>45009.55605146991</v>
      </c>
      <c r="Q3875">
        <v>-6.5939999999999999E-2</v>
      </c>
      <c r="R3875">
        <v>-0.31748890000000002</v>
      </c>
      <c r="S3875">
        <v>0.117226675</v>
      </c>
    </row>
    <row r="3876" spans="16:19" x14ac:dyDescent="0.25">
      <c r="P3876" s="1">
        <v>45009.556051574073</v>
      </c>
      <c r="Q3876">
        <v>0.123332225</v>
      </c>
      <c r="R3876">
        <v>-6.5939999999999999E-2</v>
      </c>
      <c r="S3876">
        <v>0.14042778</v>
      </c>
    </row>
    <row r="3877" spans="16:19" x14ac:dyDescent="0.25">
      <c r="P3877" s="1">
        <v>45009.556052071763</v>
      </c>
      <c r="Q3877">
        <v>0.18560889999999999</v>
      </c>
      <c r="R3877">
        <v>-0.10745778</v>
      </c>
      <c r="S3877">
        <v>0.18683000999999999</v>
      </c>
    </row>
    <row r="3878" spans="16:19" x14ac:dyDescent="0.25">
      <c r="P3878" s="1">
        <v>45009.556052997686</v>
      </c>
      <c r="Q3878">
        <v>-0.61910339999999997</v>
      </c>
      <c r="R3878">
        <v>0.11356334</v>
      </c>
      <c r="S3878">
        <v>-0.20148334000000001</v>
      </c>
    </row>
    <row r="3879" spans="16:19" x14ac:dyDescent="0.25">
      <c r="P3879" s="1">
        <v>45009.556053055552</v>
      </c>
      <c r="Q3879">
        <v>-0.62765115000000005</v>
      </c>
      <c r="R3879">
        <v>0.18560889999999999</v>
      </c>
      <c r="S3879">
        <v>-0.28818222999999998</v>
      </c>
    </row>
    <row r="3880" spans="16:19" x14ac:dyDescent="0.25">
      <c r="P3880" s="1">
        <v>45009.556053576387</v>
      </c>
      <c r="Q3880">
        <v>-7.0824444E-2</v>
      </c>
      <c r="R3880">
        <v>6.5939999999999999E-2</v>
      </c>
      <c r="S3880">
        <v>-0.16973445000000001</v>
      </c>
    </row>
    <row r="3881" spans="16:19" x14ac:dyDescent="0.25">
      <c r="P3881" s="1">
        <v>45009.556054594905</v>
      </c>
      <c r="Q3881">
        <v>0.49455001999999998</v>
      </c>
      <c r="R3881">
        <v>-0.15263889999999999</v>
      </c>
      <c r="S3881">
        <v>-8.9141116000000006E-2</v>
      </c>
    </row>
    <row r="3882" spans="16:19" x14ac:dyDescent="0.25">
      <c r="P3882" s="1">
        <v>45009.556054652778</v>
      </c>
      <c r="Q3882">
        <v>0.68382229999999999</v>
      </c>
      <c r="R3882">
        <v>-0.11356334</v>
      </c>
      <c r="S3882">
        <v>-2.3201111999999999E-2</v>
      </c>
    </row>
    <row r="3883" spans="16:19" x14ac:dyDescent="0.25">
      <c r="P3883" s="1">
        <v>45009.556055162037</v>
      </c>
      <c r="Q3883">
        <v>-0.27719222999999998</v>
      </c>
      <c r="R3883">
        <v>-3.4191113000000002E-2</v>
      </c>
      <c r="S3883">
        <v>5.1286668000000001E-2</v>
      </c>
    </row>
    <row r="3884" spans="16:19" x14ac:dyDescent="0.25">
      <c r="P3884" s="1">
        <v>45009.556056180554</v>
      </c>
      <c r="Q3884">
        <v>6.8382226000000004E-2</v>
      </c>
      <c r="R3884">
        <v>5.0065560000000002E-2</v>
      </c>
      <c r="S3884">
        <v>5.8613338000000001E-2</v>
      </c>
    </row>
    <row r="3885" spans="16:19" x14ac:dyDescent="0.25">
      <c r="P3885" s="1">
        <v>45009.556056759262</v>
      </c>
      <c r="Q3885">
        <v>0.35412225000000003</v>
      </c>
      <c r="R3885">
        <v>6.960334E-2</v>
      </c>
      <c r="S3885">
        <v>6.5939999999999999E-2</v>
      </c>
    </row>
    <row r="3886" spans="16:19" x14ac:dyDescent="0.25">
      <c r="P3886" s="1">
        <v>45009.556057245369</v>
      </c>
      <c r="Q3886">
        <v>7.3266670000000006E-2</v>
      </c>
      <c r="R3886">
        <v>0</v>
      </c>
      <c r="S3886">
        <v>4.5181114000000001E-2</v>
      </c>
    </row>
    <row r="3887" spans="16:19" x14ac:dyDescent="0.25">
      <c r="P3887" s="1">
        <v>45009.556057743059</v>
      </c>
      <c r="Q3887">
        <v>-5.7392224999999998E-2</v>
      </c>
      <c r="R3887">
        <v>3.6633336000000002E-3</v>
      </c>
      <c r="S3887">
        <v>2.4422223000000001E-3</v>
      </c>
    </row>
    <row r="3888" spans="16:19" x14ac:dyDescent="0.25">
      <c r="P3888" s="1">
        <v>45009.556058310183</v>
      </c>
      <c r="Q3888">
        <v>-7.8151113999999994E-2</v>
      </c>
      <c r="R3888">
        <v>-3.4191113000000002E-2</v>
      </c>
      <c r="S3888">
        <v>-7.3266670000000002E-3</v>
      </c>
    </row>
    <row r="3889" spans="16:19" x14ac:dyDescent="0.25">
      <c r="P3889" s="1">
        <v>45009.556058402777</v>
      </c>
      <c r="Q3889">
        <v>-0.11112112</v>
      </c>
      <c r="R3889">
        <v>-6.7161109999999996E-2</v>
      </c>
      <c r="S3889">
        <v>0</v>
      </c>
    </row>
    <row r="3890" spans="16:19" x14ac:dyDescent="0.25">
      <c r="P3890" s="1">
        <v>45009.556058773145</v>
      </c>
      <c r="Q3890">
        <v>0.11112112</v>
      </c>
      <c r="R3890">
        <v>-8.0593339999999999E-2</v>
      </c>
      <c r="S3890">
        <v>6.5939999999999999E-2</v>
      </c>
    </row>
    <row r="3891" spans="16:19" x14ac:dyDescent="0.25">
      <c r="P3891" s="1">
        <v>45009.55605885417</v>
      </c>
      <c r="Q3891">
        <v>0.26498112000000001</v>
      </c>
      <c r="R3891">
        <v>-6.7161109999999996E-2</v>
      </c>
      <c r="S3891">
        <v>8.3035559999999994E-2</v>
      </c>
    </row>
    <row r="3892" spans="16:19" x14ac:dyDescent="0.25">
      <c r="P3892" s="1">
        <v>45009.55605983796</v>
      </c>
      <c r="Q3892">
        <v>0.26986557</v>
      </c>
      <c r="R3892">
        <v>-5.3728890000000001E-2</v>
      </c>
      <c r="S3892">
        <v>6.5939999999999999E-2</v>
      </c>
    </row>
    <row r="3893" spans="16:19" x14ac:dyDescent="0.25">
      <c r="P3893" s="1">
        <v>45009.556060312498</v>
      </c>
      <c r="Q3893">
        <v>-8.9141116000000006E-2</v>
      </c>
      <c r="R3893">
        <v>-2.4422223E-2</v>
      </c>
      <c r="S3893">
        <v>4.1517779999999997E-2</v>
      </c>
    </row>
    <row r="3894" spans="16:19" x14ac:dyDescent="0.25">
      <c r="P3894" s="1">
        <v>45009.55606087963</v>
      </c>
      <c r="Q3894">
        <v>-0.15630222999999999</v>
      </c>
      <c r="R3894">
        <v>1.5874445000000001E-2</v>
      </c>
      <c r="S3894">
        <v>2.9306669E-2</v>
      </c>
    </row>
  </sheetData>
  <sortState xmlns:xlrd2="http://schemas.microsoft.com/office/spreadsheetml/2017/richdata2" ref="A2:S3894">
    <sortCondition ref="L1:L3894"/>
  </sortState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44"/>
  <sheetViews>
    <sheetView workbookViewId="0">
      <selection activeCell="A1782" sqref="A1782"/>
    </sheetView>
  </sheetViews>
  <sheetFormatPr defaultRowHeight="15" x14ac:dyDescent="0.25"/>
  <cols>
    <col min="12" max="12" width="16.8554687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s="1">
        <v>45009.555956863427</v>
      </c>
      <c r="D2">
        <v>-0.94842780000000004</v>
      </c>
      <c r="E2">
        <v>-9.1106549999999995</v>
      </c>
      <c r="F2">
        <v>0.1101709</v>
      </c>
      <c r="G2" s="1"/>
      <c r="L2" s="2">
        <v>45009.555958206016</v>
      </c>
      <c r="M2">
        <v>-2.103291</v>
      </c>
      <c r="N2">
        <v>0.74416786000000001</v>
      </c>
      <c r="O2">
        <v>9.9015000000000004</v>
      </c>
      <c r="P2" s="1"/>
    </row>
    <row r="3" spans="1:19" x14ac:dyDescent="0.25">
      <c r="C3" s="1">
        <v>45009.555956944445</v>
      </c>
      <c r="D3">
        <v>0.18681154</v>
      </c>
      <c r="E3">
        <v>-9.3262060000000009</v>
      </c>
      <c r="F3">
        <v>-0.1101709</v>
      </c>
      <c r="G3" s="1"/>
      <c r="L3" s="2">
        <v>45009.555958206016</v>
      </c>
      <c r="M3">
        <v>-2.0578275000000001</v>
      </c>
      <c r="N3">
        <v>0.83030945</v>
      </c>
      <c r="O3">
        <v>9.7890379999999997</v>
      </c>
      <c r="P3" s="1"/>
    </row>
    <row r="4" spans="1:19" x14ac:dyDescent="0.25">
      <c r="C4" s="1">
        <v>45009.555957407407</v>
      </c>
      <c r="D4">
        <v>0.42152345000000002</v>
      </c>
      <c r="E4">
        <v>-9.4267970000000005</v>
      </c>
      <c r="F4">
        <v>0.38799319999999998</v>
      </c>
      <c r="G4" s="1"/>
      <c r="L4" s="2">
        <v>45009.555958206016</v>
      </c>
      <c r="M4">
        <v>-2.0267208000000001</v>
      </c>
      <c r="N4">
        <v>0.91884387000000001</v>
      </c>
      <c r="O4">
        <v>9.7483599999999999</v>
      </c>
      <c r="P4" s="1"/>
    </row>
    <row r="5" spans="1:19" x14ac:dyDescent="0.25">
      <c r="C5" s="1">
        <v>45009.555957893521</v>
      </c>
      <c r="D5">
        <v>0.38320314999999999</v>
      </c>
      <c r="E5">
        <v>-9.3118359999999996</v>
      </c>
      <c r="F5">
        <v>2.8740234999999999E-2</v>
      </c>
      <c r="G5" s="1"/>
      <c r="L5" s="2">
        <v>45009.555958773148</v>
      </c>
      <c r="M5">
        <v>-1.9573289</v>
      </c>
      <c r="N5">
        <v>0.9882358</v>
      </c>
      <c r="O5">
        <v>9.7292170000000002</v>
      </c>
      <c r="P5" s="1"/>
    </row>
    <row r="6" spans="1:19" x14ac:dyDescent="0.25">
      <c r="C6" s="1">
        <v>45009.555958414348</v>
      </c>
      <c r="D6">
        <v>0.72329589999999999</v>
      </c>
      <c r="E6">
        <v>-9.4507475000000003</v>
      </c>
      <c r="F6">
        <v>0.21076173000000001</v>
      </c>
      <c r="G6" s="1"/>
      <c r="L6" s="2">
        <v>45009.555958784724</v>
      </c>
      <c r="M6">
        <v>-1.8999012</v>
      </c>
      <c r="N6">
        <v>0.98105730000000002</v>
      </c>
      <c r="O6">
        <v>9.7938229999999997</v>
      </c>
      <c r="P6" s="1"/>
    </row>
    <row r="7" spans="1:19" x14ac:dyDescent="0.25">
      <c r="C7" s="1">
        <v>45009.555958807869</v>
      </c>
      <c r="D7">
        <v>0.72329589999999999</v>
      </c>
      <c r="E7">
        <v>-9.5848680000000002</v>
      </c>
      <c r="F7">
        <v>-0.23471193000000001</v>
      </c>
      <c r="G7" s="1"/>
      <c r="L7" s="2">
        <v>45009.555958784724</v>
      </c>
      <c r="M7">
        <v>-1.9238294</v>
      </c>
      <c r="N7">
        <v>0.99541420000000003</v>
      </c>
      <c r="O7">
        <v>9.8512509999999995</v>
      </c>
      <c r="P7" s="1"/>
    </row>
    <row r="8" spans="1:19" x14ac:dyDescent="0.25">
      <c r="C8" s="1">
        <v>45009.555959050929</v>
      </c>
      <c r="D8">
        <v>0.12454102</v>
      </c>
      <c r="E8">
        <v>-9.1250250000000008</v>
      </c>
      <c r="F8">
        <v>0.1101709</v>
      </c>
      <c r="G8" s="1"/>
      <c r="L8" s="2">
        <v>45009.555958819445</v>
      </c>
      <c r="M8">
        <v>-1.9549361000000001</v>
      </c>
      <c r="N8">
        <v>1.0097711</v>
      </c>
      <c r="O8">
        <v>9.9134650000000004</v>
      </c>
      <c r="P8" s="1"/>
    </row>
    <row r="9" spans="1:19" x14ac:dyDescent="0.25">
      <c r="C9" s="1">
        <v>45009.555959282407</v>
      </c>
      <c r="D9">
        <v>5.2690430000000003E-2</v>
      </c>
      <c r="E9">
        <v>-9.0148534999999992</v>
      </c>
      <c r="F9">
        <v>0.10059082499999999</v>
      </c>
      <c r="G9" s="1"/>
      <c r="L9" s="2">
        <v>45009.555958819445</v>
      </c>
      <c r="M9">
        <v>-2.0410775999999999</v>
      </c>
      <c r="N9">
        <v>1.0336993999999999</v>
      </c>
      <c r="O9">
        <v>9.9469630000000002</v>
      </c>
      <c r="P9" s="1"/>
    </row>
    <row r="10" spans="1:19" x14ac:dyDescent="0.25">
      <c r="C10" s="1">
        <v>45009.555959571757</v>
      </c>
      <c r="D10">
        <v>0.51253420000000005</v>
      </c>
      <c r="E10">
        <v>-9.0723339999999997</v>
      </c>
      <c r="F10">
        <v>0.45984375</v>
      </c>
      <c r="G10" s="1"/>
      <c r="L10" s="2">
        <v>45009.555958819445</v>
      </c>
      <c r="M10">
        <v>-2.1104696000000001</v>
      </c>
      <c r="N10">
        <v>1.0121640000000001</v>
      </c>
      <c r="O10">
        <v>9.887143</v>
      </c>
      <c r="P10" s="1"/>
    </row>
    <row r="11" spans="1:19" x14ac:dyDescent="0.25">
      <c r="C11" s="1">
        <v>45009.555959780089</v>
      </c>
      <c r="D11">
        <v>0.72329589999999999</v>
      </c>
      <c r="E11">
        <v>-9.2304060000000003</v>
      </c>
      <c r="F11">
        <v>0.83825689999999997</v>
      </c>
      <c r="G11" s="1"/>
      <c r="L11" s="2">
        <v>45009.555958819445</v>
      </c>
      <c r="M11">
        <v>-2.184647</v>
      </c>
      <c r="N11">
        <v>1.0432707000000001</v>
      </c>
      <c r="O11">
        <v>9.8225370000000005</v>
      </c>
      <c r="P11" s="1"/>
    </row>
    <row r="12" spans="1:19" x14ac:dyDescent="0.25">
      <c r="C12" s="1">
        <v>45009.555960057871</v>
      </c>
      <c r="D12">
        <v>0.42152345000000002</v>
      </c>
      <c r="E12">
        <v>-9.2304060000000003</v>
      </c>
      <c r="F12">
        <v>0.51253420000000005</v>
      </c>
      <c r="G12" s="1"/>
      <c r="L12" s="2">
        <v>45009.555958819445</v>
      </c>
      <c r="M12">
        <v>-2.201397</v>
      </c>
      <c r="N12">
        <v>1.0313064999999999</v>
      </c>
      <c r="O12">
        <v>9.7579309999999992</v>
      </c>
      <c r="P12" s="1"/>
    </row>
    <row r="13" spans="1:19" x14ac:dyDescent="0.25">
      <c r="C13" s="1">
        <v>45009.555960335645</v>
      </c>
      <c r="D13">
        <v>0.6658155</v>
      </c>
      <c r="E13">
        <v>-9.2304060000000003</v>
      </c>
      <c r="F13">
        <v>0.20118164999999999</v>
      </c>
      <c r="G13" s="1"/>
      <c r="L13" s="2">
        <v>45009.555958819445</v>
      </c>
      <c r="M13">
        <v>-2.1774684999999998</v>
      </c>
      <c r="N13">
        <v>1.0169497000000001</v>
      </c>
      <c r="O13">
        <v>9.6693960000000008</v>
      </c>
      <c r="P13" s="1"/>
    </row>
    <row r="14" spans="1:19" x14ac:dyDescent="0.25">
      <c r="C14" s="1">
        <v>45009.555960775462</v>
      </c>
      <c r="D14">
        <v>1.5711329000000001</v>
      </c>
      <c r="E14">
        <v>-9.4507475000000003</v>
      </c>
      <c r="F14">
        <v>0.5891748</v>
      </c>
      <c r="G14" s="1"/>
      <c r="L14" s="2">
        <v>45009.555959780089</v>
      </c>
      <c r="M14">
        <v>-2.1702902000000002</v>
      </c>
      <c r="N14">
        <v>1.0193424</v>
      </c>
      <c r="O14">
        <v>9.5976110000000006</v>
      </c>
      <c r="P14" s="1"/>
    </row>
    <row r="15" spans="1:19" x14ac:dyDescent="0.25">
      <c r="C15" s="1">
        <v>45009.555961192127</v>
      </c>
      <c r="D15">
        <v>1.8058448</v>
      </c>
      <c r="E15">
        <v>-9.81</v>
      </c>
      <c r="F15">
        <v>0.16286133</v>
      </c>
      <c r="G15" s="1"/>
      <c r="L15" s="2">
        <v>45009.555959803241</v>
      </c>
      <c r="M15">
        <v>-2.184647</v>
      </c>
      <c r="N15">
        <v>1.0432707000000001</v>
      </c>
      <c r="O15">
        <v>9.6239329999999992</v>
      </c>
      <c r="P15" s="1"/>
    </row>
    <row r="16" spans="1:19" x14ac:dyDescent="0.25">
      <c r="C16" s="1">
        <v>45009.555961631944</v>
      </c>
      <c r="D16">
        <v>1.3795313</v>
      </c>
      <c r="E16">
        <v>-9.2783060000000006</v>
      </c>
      <c r="F16">
        <v>0.26345216999999999</v>
      </c>
      <c r="G16" s="1"/>
      <c r="L16" s="2">
        <v>45009.555959814817</v>
      </c>
      <c r="M16">
        <v>-2.1918256</v>
      </c>
      <c r="N16">
        <v>1.0456635000000001</v>
      </c>
      <c r="O16">
        <v>9.6047899999999995</v>
      </c>
      <c r="P16" s="1"/>
    </row>
    <row r="17" spans="3:16" x14ac:dyDescent="0.25">
      <c r="C17" s="1">
        <v>45009.555962164355</v>
      </c>
      <c r="D17">
        <v>-0.39278321999999999</v>
      </c>
      <c r="E17">
        <v>-9.1441850000000002</v>
      </c>
      <c r="F17">
        <v>0.10059082499999999</v>
      </c>
      <c r="G17" s="1"/>
      <c r="L17" s="2">
        <v>45009.555959826386</v>
      </c>
      <c r="M17">
        <v>-2.201397</v>
      </c>
      <c r="N17">
        <v>1.0169497000000001</v>
      </c>
      <c r="O17">
        <v>9.5808619999999998</v>
      </c>
      <c r="P17" s="1"/>
    </row>
    <row r="18" spans="3:16" x14ac:dyDescent="0.25">
      <c r="C18" s="1">
        <v>45009.555962604165</v>
      </c>
      <c r="D18">
        <v>-9.5800789999999997E-2</v>
      </c>
      <c r="E18">
        <v>-9.2304060000000003</v>
      </c>
      <c r="F18">
        <v>0.29698244000000001</v>
      </c>
      <c r="G18" s="1"/>
      <c r="L18" s="2">
        <v>45009.555959837962</v>
      </c>
      <c r="M18">
        <v>-2.2253250000000002</v>
      </c>
      <c r="N18">
        <v>0.94037930000000003</v>
      </c>
      <c r="O18">
        <v>9.5760764999999992</v>
      </c>
      <c r="P18" s="1"/>
    </row>
    <row r="19" spans="3:16" x14ac:dyDescent="0.25">
      <c r="C19" s="1">
        <v>45009.555963321756</v>
      </c>
      <c r="D19">
        <v>0.60833495999999998</v>
      </c>
      <c r="E19">
        <v>-9.2687259999999991</v>
      </c>
      <c r="F19">
        <v>0.22513184</v>
      </c>
      <c r="G19" s="1"/>
      <c r="L19" s="2">
        <v>45009.555960300924</v>
      </c>
      <c r="M19">
        <v>-2.2301106000000002</v>
      </c>
      <c r="N19">
        <v>0.91645109999999996</v>
      </c>
      <c r="O19">
        <v>9.5832549999999994</v>
      </c>
      <c r="P19" s="1"/>
    </row>
    <row r="20" spans="3:16" x14ac:dyDescent="0.25">
      <c r="C20" s="1">
        <v>45009.555963796294</v>
      </c>
      <c r="D20">
        <v>0.15328126</v>
      </c>
      <c r="E20">
        <v>-9.2878860000000003</v>
      </c>
      <c r="F20">
        <v>0.50774412999999996</v>
      </c>
      <c r="G20" s="1"/>
      <c r="L20" s="2">
        <v>45009.5559603125</v>
      </c>
      <c r="M20">
        <v>-2.2468604999999999</v>
      </c>
      <c r="N20">
        <v>0.95234339999999995</v>
      </c>
      <c r="O20">
        <v>9.5330060000000003</v>
      </c>
      <c r="P20" s="1"/>
    </row>
    <row r="21" spans="3:16" x14ac:dyDescent="0.25">
      <c r="C21" s="1">
        <v>45009.555964375002</v>
      </c>
      <c r="D21">
        <v>1.5807129</v>
      </c>
      <c r="E21">
        <v>-9.3932669999999998</v>
      </c>
      <c r="F21">
        <v>0.76161623000000001</v>
      </c>
      <c r="G21" s="1"/>
      <c r="L21" s="2">
        <v>45009.555960324076</v>
      </c>
      <c r="M21">
        <v>-2.2612174</v>
      </c>
      <c r="N21">
        <v>0.99541420000000003</v>
      </c>
      <c r="O21">
        <v>9.4851489999999998</v>
      </c>
      <c r="P21" s="1"/>
    </row>
    <row r="22" spans="3:16" x14ac:dyDescent="0.25">
      <c r="C22" s="1">
        <v>45009.555964502317</v>
      </c>
      <c r="D22">
        <v>2.5578808999999998</v>
      </c>
      <c r="E22">
        <v>-9.5034379999999992</v>
      </c>
      <c r="F22">
        <v>0.77119629999999995</v>
      </c>
      <c r="G22" s="1"/>
      <c r="L22" s="2">
        <v>45009.555960335645</v>
      </c>
      <c r="M22">
        <v>-2.2444677</v>
      </c>
      <c r="N22">
        <v>0.99062859999999997</v>
      </c>
      <c r="O22">
        <v>9.4372919999999993</v>
      </c>
      <c r="P22" s="1"/>
    </row>
    <row r="23" spans="3:16" x14ac:dyDescent="0.25">
      <c r="C23" s="1">
        <v>45009.555956238422</v>
      </c>
      <c r="D23">
        <v>-0.96758794999999997</v>
      </c>
      <c r="E23">
        <v>-9.1202345000000005</v>
      </c>
      <c r="F23">
        <v>-0.18681154</v>
      </c>
      <c r="G23" s="1"/>
      <c r="L23" s="2">
        <v>45009.555960833335</v>
      </c>
      <c r="M23">
        <v>-2.2157537999999999</v>
      </c>
      <c r="N23">
        <v>1.026521</v>
      </c>
      <c r="O23">
        <v>9.3894359999999999</v>
      </c>
      <c r="P23" s="1"/>
    </row>
    <row r="24" spans="3:16" x14ac:dyDescent="0.25">
      <c r="C24" s="1">
        <v>45009.555965011576</v>
      </c>
      <c r="D24">
        <v>0.24429200000000001</v>
      </c>
      <c r="E24">
        <v>-9.3262060000000009</v>
      </c>
      <c r="F24">
        <v>0.61791510000000005</v>
      </c>
      <c r="G24" s="1"/>
      <c r="L24" s="2">
        <v>45009.555960833335</v>
      </c>
      <c r="M24">
        <v>-2.2444677</v>
      </c>
      <c r="N24">
        <v>0.99302137000000001</v>
      </c>
      <c r="O24">
        <v>9.3894359999999999</v>
      </c>
      <c r="P24" s="1"/>
    </row>
    <row r="25" spans="3:16" x14ac:dyDescent="0.25">
      <c r="C25" s="1">
        <v>45009.555965671294</v>
      </c>
      <c r="D25">
        <v>-0.96279789999999998</v>
      </c>
      <c r="E25">
        <v>-9.1537649999999999</v>
      </c>
      <c r="F25">
        <v>0.10538086000000001</v>
      </c>
      <c r="G25" s="1"/>
      <c r="L25" s="2">
        <v>45009.555960868056</v>
      </c>
      <c r="M25">
        <v>-2.2085751999999998</v>
      </c>
      <c r="N25">
        <v>1.0432707000000001</v>
      </c>
      <c r="O25">
        <v>9.3702939999999995</v>
      </c>
      <c r="P25" s="1"/>
    </row>
    <row r="26" spans="3:16" x14ac:dyDescent="0.25">
      <c r="C26" s="1">
        <v>45009.555956863427</v>
      </c>
      <c r="D26">
        <v>-0.43589357000000001</v>
      </c>
      <c r="E26">
        <v>-9.2926760000000002</v>
      </c>
      <c r="F26">
        <v>0.19160157</v>
      </c>
      <c r="G26" s="1"/>
      <c r="L26" s="2">
        <v>45009.555960879632</v>
      </c>
      <c r="M26">
        <v>-2.2348963999999998</v>
      </c>
      <c r="N26">
        <v>1.1006985</v>
      </c>
      <c r="O26">
        <v>9.3631150000000005</v>
      </c>
      <c r="P26" s="1"/>
    </row>
    <row r="27" spans="3:16" x14ac:dyDescent="0.25">
      <c r="C27" s="1">
        <v>45009.555966134256</v>
      </c>
      <c r="D27">
        <v>2.2896388000000001</v>
      </c>
      <c r="E27">
        <v>-9.4172170000000008</v>
      </c>
      <c r="F27">
        <v>0.68976563000000002</v>
      </c>
      <c r="G27" s="1"/>
      <c r="L27" s="2">
        <v>45009.55596135417</v>
      </c>
      <c r="M27">
        <v>-2.2827527999999999</v>
      </c>
      <c r="N27">
        <v>1.0600204</v>
      </c>
      <c r="O27">
        <v>9.2913300000000003</v>
      </c>
      <c r="P27" s="1"/>
    </row>
    <row r="28" spans="3:16" x14ac:dyDescent="0.25">
      <c r="C28" s="1">
        <v>45009.555957164353</v>
      </c>
      <c r="D28">
        <v>0.48379397000000002</v>
      </c>
      <c r="E28">
        <v>-9.3309964999999995</v>
      </c>
      <c r="F28">
        <v>3.8320314000000001E-2</v>
      </c>
      <c r="G28" s="1"/>
      <c r="L28" s="2">
        <v>45009.555961377315</v>
      </c>
      <c r="M28">
        <v>-2.347359</v>
      </c>
      <c r="N28">
        <v>0.94995059999999998</v>
      </c>
      <c r="O28">
        <v>9.2267240000000008</v>
      </c>
      <c r="P28" s="1"/>
    </row>
    <row r="29" spans="3:16" x14ac:dyDescent="0.25">
      <c r="C29" s="1">
        <v>45009.555957638891</v>
      </c>
      <c r="D29">
        <v>0.14849122000000001</v>
      </c>
      <c r="E29">
        <v>-9.3932669999999998</v>
      </c>
      <c r="F29">
        <v>0.13891113999999999</v>
      </c>
      <c r="G29" s="1"/>
      <c r="L29" s="2">
        <v>45009.555961377315</v>
      </c>
      <c r="M29">
        <v>-2.3641087999999999</v>
      </c>
      <c r="N29">
        <v>0.88295155999999997</v>
      </c>
      <c r="O29">
        <v>9.1357970000000002</v>
      </c>
      <c r="P29" s="1"/>
    </row>
    <row r="30" spans="3:16" x14ac:dyDescent="0.25">
      <c r="C30" s="1">
        <v>45009.555966597225</v>
      </c>
      <c r="D30">
        <v>1.719624</v>
      </c>
      <c r="E30">
        <v>-9.5034379999999992</v>
      </c>
      <c r="F30">
        <v>0.64665530000000004</v>
      </c>
      <c r="G30" s="1"/>
      <c r="L30" s="2">
        <v>45009.555961377315</v>
      </c>
      <c r="M30">
        <v>-2.347359</v>
      </c>
      <c r="N30">
        <v>0.86859465000000002</v>
      </c>
      <c r="O30">
        <v>9.1573320000000002</v>
      </c>
      <c r="P30" s="1"/>
    </row>
    <row r="31" spans="3:16" x14ac:dyDescent="0.25">
      <c r="C31" s="1">
        <v>45009.555967094908</v>
      </c>
      <c r="D31">
        <v>-1.2502002999999999</v>
      </c>
      <c r="E31">
        <v>-9.5992379999999997</v>
      </c>
      <c r="F31">
        <v>9.5800789999999997E-2</v>
      </c>
      <c r="G31" s="1"/>
      <c r="L31" s="2">
        <v>45009.555961874998</v>
      </c>
      <c r="M31">
        <v>-2.3736799999999998</v>
      </c>
      <c r="N31">
        <v>0.94516489999999997</v>
      </c>
      <c r="O31">
        <v>9.1908320000000003</v>
      </c>
      <c r="P31" s="1"/>
    </row>
    <row r="32" spans="3:16" x14ac:dyDescent="0.25">
      <c r="C32" s="1">
        <v>45009.555958124998</v>
      </c>
      <c r="D32">
        <v>1.9160157000000001E-2</v>
      </c>
      <c r="E32">
        <v>-9.2543550000000003</v>
      </c>
      <c r="F32">
        <v>-0.20118164999999999</v>
      </c>
      <c r="G32" s="1"/>
      <c r="L32" s="2">
        <v>45009.555962395832</v>
      </c>
      <c r="M32">
        <v>-2.3617159999999999</v>
      </c>
      <c r="N32">
        <v>1.0552348</v>
      </c>
      <c r="O32">
        <v>9.2339029999999998</v>
      </c>
      <c r="P32" s="1"/>
    </row>
    <row r="33" spans="3:16" x14ac:dyDescent="0.25">
      <c r="C33" s="1">
        <v>45009.555967569446</v>
      </c>
      <c r="D33">
        <v>0.44068360000000001</v>
      </c>
      <c r="E33">
        <v>-9.5273889999999994</v>
      </c>
      <c r="F33">
        <v>0.68018555999999997</v>
      </c>
      <c r="G33" s="1"/>
      <c r="L33" s="2">
        <v>45009.555962407409</v>
      </c>
      <c r="M33">
        <v>-2.4119651000000002</v>
      </c>
      <c r="N33">
        <v>1.1413764</v>
      </c>
      <c r="O33">
        <v>9.2578309999999995</v>
      </c>
      <c r="P33" s="1"/>
    </row>
    <row r="34" spans="3:16" x14ac:dyDescent="0.25">
      <c r="C34" s="1">
        <v>45009.55595858796</v>
      </c>
      <c r="D34">
        <v>0.72808600000000001</v>
      </c>
      <c r="E34">
        <v>-9.5465479999999996</v>
      </c>
      <c r="F34">
        <v>-7.6640630000000001E-2</v>
      </c>
      <c r="G34" s="1"/>
      <c r="L34" s="2">
        <v>45009.555962430553</v>
      </c>
      <c r="M34">
        <v>-2.3186452000000002</v>
      </c>
      <c r="N34">
        <v>1.0743773999999999</v>
      </c>
      <c r="O34">
        <v>9.1764749999999999</v>
      </c>
      <c r="P34" s="1"/>
    </row>
    <row r="35" spans="3:16" x14ac:dyDescent="0.25">
      <c r="C35" s="1">
        <v>45009.555967824075</v>
      </c>
      <c r="D35">
        <v>-0.40236329999999998</v>
      </c>
      <c r="E35">
        <v>-9.0100639999999999</v>
      </c>
      <c r="F35">
        <v>0.73287599999999997</v>
      </c>
      <c r="G35" s="1"/>
      <c r="L35" s="2">
        <v>45009.555962453705</v>
      </c>
      <c r="M35">
        <v>-2.3186452000000002</v>
      </c>
      <c r="N35">
        <v>0.86380900000000005</v>
      </c>
      <c r="O35">
        <v>9.1094760000000008</v>
      </c>
      <c r="P35" s="1"/>
    </row>
    <row r="36" spans="3:16" x14ac:dyDescent="0.25">
      <c r="C36" s="1">
        <v>45009.555960474536</v>
      </c>
      <c r="D36">
        <v>0.58438480000000004</v>
      </c>
      <c r="E36">
        <v>-9.4267970000000005</v>
      </c>
      <c r="F36">
        <v>4.7900392999999999E-3</v>
      </c>
      <c r="G36" s="1"/>
      <c r="L36" s="2">
        <v>45009.555962939812</v>
      </c>
      <c r="M36">
        <v>-2.658426</v>
      </c>
      <c r="N36">
        <v>0.94755774999999998</v>
      </c>
      <c r="O36">
        <v>8.7960159999999998</v>
      </c>
      <c r="P36" s="1"/>
    </row>
    <row r="37" spans="3:16" x14ac:dyDescent="0.25">
      <c r="C37" s="1">
        <v>45009.55596824074</v>
      </c>
      <c r="D37">
        <v>-1.0633887</v>
      </c>
      <c r="E37">
        <v>-9.0723339999999997</v>
      </c>
      <c r="F37">
        <v>0.65623540000000002</v>
      </c>
      <c r="G37" s="1"/>
      <c r="L37" s="2">
        <v>45009.555962962964</v>
      </c>
      <c r="M37">
        <v>-2.8450660000000001</v>
      </c>
      <c r="N37">
        <v>1.2323036000000001</v>
      </c>
      <c r="O37">
        <v>8.7601230000000001</v>
      </c>
      <c r="P37" s="1"/>
    </row>
    <row r="38" spans="3:16" x14ac:dyDescent="0.25">
      <c r="C38" s="1">
        <v>45009.555960949074</v>
      </c>
      <c r="D38">
        <v>2.0836670000000002</v>
      </c>
      <c r="E38">
        <v>-9.623189</v>
      </c>
      <c r="F38">
        <v>0.63707524999999998</v>
      </c>
      <c r="G38" s="1"/>
      <c r="L38" s="2">
        <v>45009.55596297454</v>
      </c>
      <c r="M38">
        <v>-2.8426733</v>
      </c>
      <c r="N38">
        <v>1.5816557</v>
      </c>
      <c r="O38">
        <v>8.8008009999999999</v>
      </c>
      <c r="P38" s="1"/>
    </row>
    <row r="39" spans="3:16" x14ac:dyDescent="0.25">
      <c r="C39" s="1">
        <v>45009.555961435188</v>
      </c>
      <c r="D39">
        <v>1.4849121999999999</v>
      </c>
      <c r="E39">
        <v>-9.6136079999999993</v>
      </c>
      <c r="F39">
        <v>-4.7900393999999999E-2</v>
      </c>
      <c r="G39" s="1"/>
      <c r="L39" s="2">
        <v>45009.55596297454</v>
      </c>
      <c r="M39">
        <v>-2.7493531999999998</v>
      </c>
      <c r="N39">
        <v>1.6271194</v>
      </c>
      <c r="O39">
        <v>8.7696950000000005</v>
      </c>
      <c r="P39" s="1"/>
    </row>
    <row r="40" spans="3:16" x14ac:dyDescent="0.25">
      <c r="C40" s="1">
        <v>45009.555968749999</v>
      </c>
      <c r="D40">
        <v>4.3110351999999998E-2</v>
      </c>
      <c r="E40">
        <v>-9.1729249999999993</v>
      </c>
      <c r="F40">
        <v>0.6514453</v>
      </c>
      <c r="G40" s="1"/>
      <c r="L40" s="2">
        <v>45009.55596297454</v>
      </c>
      <c r="M40">
        <v>-2.7756742999999999</v>
      </c>
      <c r="N40">
        <v>1.7587246999999999</v>
      </c>
      <c r="O40">
        <v>8.8366939999999996</v>
      </c>
      <c r="P40" s="1"/>
    </row>
    <row r="41" spans="3:16" x14ac:dyDescent="0.25">
      <c r="C41" s="1">
        <v>45009.555961874998</v>
      </c>
      <c r="D41">
        <v>0.89573734999999999</v>
      </c>
      <c r="E41">
        <v>-9.3501569999999994</v>
      </c>
      <c r="F41">
        <v>0.52690433999999997</v>
      </c>
      <c r="G41" s="1"/>
      <c r="L41" s="2">
        <v>45009.555963460647</v>
      </c>
      <c r="M41">
        <v>-2.8713872</v>
      </c>
      <c r="N41">
        <v>1.2107682</v>
      </c>
      <c r="O41">
        <v>8.5423764999999996</v>
      </c>
      <c r="P41" s="1"/>
    </row>
    <row r="42" spans="3:16" x14ac:dyDescent="0.25">
      <c r="C42" s="1">
        <v>45009.555969212961</v>
      </c>
      <c r="D42">
        <v>0.90052736</v>
      </c>
      <c r="E42">
        <v>-9.4172170000000008</v>
      </c>
      <c r="F42">
        <v>0.61791510000000005</v>
      </c>
      <c r="G42" s="1"/>
      <c r="L42" s="2">
        <v>45009.555963460647</v>
      </c>
      <c r="M42">
        <v>-2.8043879999999999</v>
      </c>
      <c r="N42">
        <v>1.3782658999999999</v>
      </c>
      <c r="O42">
        <v>8.6691959999999995</v>
      </c>
      <c r="P42" s="1"/>
    </row>
    <row r="43" spans="3:16" x14ac:dyDescent="0.25">
      <c r="C43" s="1">
        <v>45009.555969687499</v>
      </c>
      <c r="D43">
        <v>0.48858400000000002</v>
      </c>
      <c r="E43">
        <v>-9.4411679999999993</v>
      </c>
      <c r="F43">
        <v>0.33530273999999999</v>
      </c>
      <c r="G43" s="1"/>
      <c r="L43" s="2">
        <v>45009.555963460647</v>
      </c>
      <c r="M43">
        <v>-2.940779</v>
      </c>
      <c r="N43">
        <v>1.2155539</v>
      </c>
      <c r="O43">
        <v>8.4562349999999995</v>
      </c>
      <c r="P43" s="1"/>
    </row>
    <row r="44" spans="3:16" x14ac:dyDescent="0.25">
      <c r="C44" s="1">
        <v>45009.555962384256</v>
      </c>
      <c r="D44">
        <v>6.7060549999999997E-2</v>
      </c>
      <c r="E44">
        <v>-9.3166270000000004</v>
      </c>
      <c r="F44">
        <v>0.14849122000000001</v>
      </c>
      <c r="G44" s="1"/>
      <c r="L44" s="2">
        <v>45009.555963993058</v>
      </c>
      <c r="M44">
        <v>-2.9072795</v>
      </c>
      <c r="N44">
        <v>1.3806586000000001</v>
      </c>
      <c r="O44">
        <v>8.3222369999999994</v>
      </c>
      <c r="P44" s="1"/>
    </row>
    <row r="45" spans="3:16" x14ac:dyDescent="0.25">
      <c r="C45" s="1">
        <v>45009.555962905091</v>
      </c>
      <c r="D45">
        <v>0.52211430000000003</v>
      </c>
      <c r="E45">
        <v>-9.4315870000000004</v>
      </c>
      <c r="F45">
        <v>0.67060549999999997</v>
      </c>
      <c r="G45" s="1"/>
      <c r="L45" s="2">
        <v>45009.555964004627</v>
      </c>
      <c r="M45">
        <v>-2.8354948000000002</v>
      </c>
      <c r="N45">
        <v>1.5314064999999999</v>
      </c>
      <c r="O45">
        <v>8.3724860000000003</v>
      </c>
      <c r="P45" s="1"/>
    </row>
    <row r="46" spans="3:16" x14ac:dyDescent="0.25">
      <c r="C46" s="1">
        <v>45009.555970370369</v>
      </c>
      <c r="D46">
        <v>0.79993652999999998</v>
      </c>
      <c r="E46">
        <v>-9.623189</v>
      </c>
      <c r="F46">
        <v>0.35925296000000001</v>
      </c>
      <c r="G46" s="1"/>
      <c r="L46" s="2">
        <v>45009.555964004627</v>
      </c>
      <c r="M46">
        <v>-2.8905299000000002</v>
      </c>
      <c r="N46">
        <v>1.5266208999999999</v>
      </c>
      <c r="O46">
        <v>8.3030950000000008</v>
      </c>
      <c r="P46" s="1"/>
    </row>
    <row r="47" spans="3:16" x14ac:dyDescent="0.25">
      <c r="C47" s="1">
        <v>45009.555971574075</v>
      </c>
      <c r="D47">
        <v>0.13891113999999999</v>
      </c>
      <c r="E47">
        <v>-9.3549469999999992</v>
      </c>
      <c r="F47">
        <v>9.1010750000000001E-2</v>
      </c>
      <c r="G47" s="1"/>
      <c r="L47" s="2">
        <v>45009.555964016203</v>
      </c>
      <c r="M47">
        <v>-2.7756742999999999</v>
      </c>
      <c r="N47">
        <v>1.4955141999999999</v>
      </c>
      <c r="O47">
        <v>8.4897349999999996</v>
      </c>
      <c r="P47" s="1"/>
    </row>
    <row r="48" spans="3:16" x14ac:dyDescent="0.25">
      <c r="C48" s="1">
        <v>45009.555963078703</v>
      </c>
      <c r="D48">
        <v>0.85741705000000001</v>
      </c>
      <c r="E48">
        <v>-9.4220079999999999</v>
      </c>
      <c r="F48">
        <v>0.16286133</v>
      </c>
      <c r="G48" s="1"/>
      <c r="L48" s="2">
        <v>45009.555964479165</v>
      </c>
      <c r="M48">
        <v>-2.7397819000000001</v>
      </c>
      <c r="N48">
        <v>1.4931213999999999</v>
      </c>
      <c r="O48">
        <v>8.6021979999999996</v>
      </c>
      <c r="P48" s="1"/>
    </row>
    <row r="49" spans="3:16" x14ac:dyDescent="0.25">
      <c r="C49" s="1">
        <v>45009.555972037037</v>
      </c>
      <c r="D49">
        <v>0.39278321999999999</v>
      </c>
      <c r="E49">
        <v>-9.2351960000000002</v>
      </c>
      <c r="F49">
        <v>0.6514453</v>
      </c>
      <c r="G49" s="1"/>
      <c r="L49" s="2">
        <v>45009.555964525462</v>
      </c>
      <c r="M49">
        <v>-2.7062824000000001</v>
      </c>
      <c r="N49">
        <v>1.5194422999999999</v>
      </c>
      <c r="O49">
        <v>8.7601230000000001</v>
      </c>
      <c r="P49" s="1"/>
    </row>
    <row r="50" spans="3:16" x14ac:dyDescent="0.25">
      <c r="C50" s="1">
        <v>45009.555963587962</v>
      </c>
      <c r="D50">
        <v>0.26824219999999999</v>
      </c>
      <c r="E50">
        <v>-9.1729249999999993</v>
      </c>
      <c r="F50">
        <v>0.14370118000000001</v>
      </c>
      <c r="G50" s="1"/>
      <c r="L50" s="2">
        <v>45009.555965</v>
      </c>
      <c r="M50">
        <v>-2.7278178</v>
      </c>
      <c r="N50">
        <v>1.5194422999999999</v>
      </c>
      <c r="O50">
        <v>8.851051</v>
      </c>
      <c r="P50" s="1"/>
    </row>
    <row r="51" spans="3:16" x14ac:dyDescent="0.25">
      <c r="C51" s="1">
        <v>45009.555964004627</v>
      </c>
      <c r="D51">
        <v>0.57480469999999995</v>
      </c>
      <c r="E51">
        <v>-9.3980569999999997</v>
      </c>
      <c r="F51">
        <v>0.41673339999999998</v>
      </c>
      <c r="G51" s="1"/>
      <c r="L51" s="2">
        <v>45009.555965011576</v>
      </c>
      <c r="M51">
        <v>-2.9024939999999999</v>
      </c>
      <c r="N51">
        <v>1.2370893000000001</v>
      </c>
      <c r="O51">
        <v>9.2817589999999992</v>
      </c>
      <c r="P51" s="1"/>
    </row>
    <row r="52" spans="3:16" x14ac:dyDescent="0.25">
      <c r="C52" s="1">
        <v>45009.555972453702</v>
      </c>
      <c r="D52">
        <v>0.24429200000000001</v>
      </c>
      <c r="E52">
        <v>-9.1681349999999995</v>
      </c>
      <c r="F52">
        <v>0.61791510000000005</v>
      </c>
      <c r="G52" s="1"/>
      <c r="L52" s="2">
        <v>45009.555965011576</v>
      </c>
      <c r="M52">
        <v>-2.7852456999999999</v>
      </c>
      <c r="N52">
        <v>1.5337993000000001</v>
      </c>
      <c r="O52">
        <v>8.9443710000000003</v>
      </c>
      <c r="P52" s="1"/>
    </row>
    <row r="53" spans="3:16" x14ac:dyDescent="0.25">
      <c r="C53" s="1">
        <v>45009.55597296296</v>
      </c>
      <c r="D53">
        <v>0.26345216999999999</v>
      </c>
      <c r="E53">
        <v>-9.297466</v>
      </c>
      <c r="F53">
        <v>0.5891748</v>
      </c>
      <c r="G53" s="1"/>
      <c r="L53" s="2">
        <v>45009.555965023152</v>
      </c>
      <c r="M53">
        <v>-3.1680972999999999</v>
      </c>
      <c r="N53">
        <v>0.72741807000000003</v>
      </c>
      <c r="O53">
        <v>9.5952190000000002</v>
      </c>
      <c r="P53" s="1"/>
    </row>
    <row r="54" spans="3:16" x14ac:dyDescent="0.25">
      <c r="C54" s="1">
        <v>45009.555964699073</v>
      </c>
      <c r="D54">
        <v>2.0261866999999998</v>
      </c>
      <c r="E54">
        <v>-9.5704980000000006</v>
      </c>
      <c r="F54">
        <v>0.80472659999999996</v>
      </c>
      <c r="G54" s="1"/>
      <c r="L54" s="2">
        <v>45009.55596503472</v>
      </c>
      <c r="M54">
        <v>-3.5126636000000002</v>
      </c>
      <c r="N54">
        <v>0.39720856999999998</v>
      </c>
      <c r="O54">
        <v>9.7842520000000004</v>
      </c>
      <c r="P54" s="1"/>
    </row>
    <row r="55" spans="3:16" x14ac:dyDescent="0.25">
      <c r="C55" s="1">
        <v>45009.555973414354</v>
      </c>
      <c r="D55">
        <v>0.26345216999999999</v>
      </c>
      <c r="E55">
        <v>-9.3070459999999997</v>
      </c>
      <c r="F55">
        <v>0.22513184</v>
      </c>
      <c r="G55" s="1"/>
      <c r="L55" s="2">
        <v>45009.55596553241</v>
      </c>
      <c r="M55">
        <v>-3.8237304999999999</v>
      </c>
      <c r="N55">
        <v>0.38763725999999998</v>
      </c>
      <c r="O55">
        <v>9.9397850000000005</v>
      </c>
      <c r="P55" s="1"/>
    </row>
    <row r="56" spans="3:16" x14ac:dyDescent="0.25">
      <c r="C56" s="1">
        <v>45009.555965185187</v>
      </c>
      <c r="D56">
        <v>-0.97237795999999999</v>
      </c>
      <c r="E56">
        <v>-9.0771250000000006</v>
      </c>
      <c r="F56">
        <v>0.24429200000000001</v>
      </c>
      <c r="G56" s="1"/>
      <c r="L56" s="2">
        <v>45009.555965543979</v>
      </c>
      <c r="M56">
        <v>-3.9601213999999998</v>
      </c>
      <c r="N56">
        <v>0.48095736</v>
      </c>
      <c r="O56">
        <v>10.217352999999999</v>
      </c>
      <c r="P56" s="1"/>
    </row>
    <row r="57" spans="3:16" x14ac:dyDescent="0.25">
      <c r="C57" s="1">
        <v>45009.555965428241</v>
      </c>
      <c r="D57">
        <v>0.1101709</v>
      </c>
      <c r="E57">
        <v>-9.3549469999999992</v>
      </c>
      <c r="F57">
        <v>0.45505371999999999</v>
      </c>
      <c r="G57" s="1"/>
      <c r="L57" s="2">
        <v>45009.555965543979</v>
      </c>
      <c r="M57">
        <v>-3.9984066</v>
      </c>
      <c r="N57">
        <v>0.17228323000000001</v>
      </c>
      <c r="O57">
        <v>10.882557</v>
      </c>
      <c r="P57" s="1"/>
    </row>
    <row r="58" spans="3:16" x14ac:dyDescent="0.25">
      <c r="C58" s="1">
        <v>45009.555973877315</v>
      </c>
      <c r="D58">
        <v>0.33530273999999999</v>
      </c>
      <c r="E58">
        <v>-9.4603269999999995</v>
      </c>
      <c r="F58">
        <v>0.21076173000000001</v>
      </c>
      <c r="G58" s="1"/>
      <c r="L58" s="2">
        <v>45009.555965543979</v>
      </c>
      <c r="M58">
        <v>-3.9840498000000002</v>
      </c>
      <c r="N58">
        <v>0.36370902999999999</v>
      </c>
      <c r="O58">
        <v>10.545170000000001</v>
      </c>
      <c r="P58" s="1"/>
    </row>
    <row r="59" spans="3:16" x14ac:dyDescent="0.25">
      <c r="C59" s="1">
        <v>45009.555974618059</v>
      </c>
      <c r="D59">
        <v>0.17244140999999999</v>
      </c>
      <c r="E59">
        <v>-9.388477</v>
      </c>
      <c r="F59">
        <v>0.29698244000000001</v>
      </c>
      <c r="G59" s="1"/>
      <c r="L59" s="2">
        <v>45009.555966087966</v>
      </c>
      <c r="M59">
        <v>-4.0486560000000003</v>
      </c>
      <c r="N59">
        <v>-2.1535404000000001E-2</v>
      </c>
      <c r="O59">
        <v>11.083553999999999</v>
      </c>
      <c r="P59" s="1"/>
    </row>
    <row r="60" spans="3:16" x14ac:dyDescent="0.25">
      <c r="C60" s="1">
        <v>45009.555965902779</v>
      </c>
      <c r="D60">
        <v>1.5950831000000001</v>
      </c>
      <c r="E60">
        <v>-9.4220079999999999</v>
      </c>
      <c r="F60">
        <v>0.60354494999999997</v>
      </c>
      <c r="G60" s="1"/>
      <c r="L60" s="2">
        <v>45009.555966099535</v>
      </c>
      <c r="M60">
        <v>-4.0797625000000002</v>
      </c>
      <c r="N60">
        <v>-1.9142580999999999E-2</v>
      </c>
      <c r="O60">
        <v>11.140983</v>
      </c>
      <c r="P60" s="1"/>
    </row>
    <row r="61" spans="3:16" x14ac:dyDescent="0.25">
      <c r="C61" s="1">
        <v>45009.55597509259</v>
      </c>
      <c r="D61">
        <v>2.8740234999999999E-2</v>
      </c>
      <c r="E61">
        <v>-9.2926760000000002</v>
      </c>
      <c r="F61">
        <v>0.39757325999999998</v>
      </c>
      <c r="G61" s="1"/>
      <c r="L61" s="2">
        <v>45009.555966099535</v>
      </c>
      <c r="M61">
        <v>-4.1012979999999999</v>
      </c>
      <c r="N61">
        <v>9.8105730000000002E-2</v>
      </c>
      <c r="O61">
        <v>11.133803</v>
      </c>
      <c r="P61" s="1"/>
    </row>
    <row r="62" spans="3:16" x14ac:dyDescent="0.25">
      <c r="C62" s="1">
        <v>45009.55596636574</v>
      </c>
      <c r="D62">
        <v>0.30656250000000002</v>
      </c>
      <c r="E62">
        <v>-9.4986479999999993</v>
      </c>
      <c r="F62">
        <v>0.59875489999999998</v>
      </c>
      <c r="G62" s="1"/>
      <c r="L62" s="2">
        <v>45009.555966111111</v>
      </c>
      <c r="M62">
        <v>-4.0558342999999999</v>
      </c>
      <c r="N62">
        <v>0.21774684999999999</v>
      </c>
      <c r="O62">
        <v>10.990233999999999</v>
      </c>
      <c r="P62" s="1"/>
    </row>
    <row r="63" spans="3:16" x14ac:dyDescent="0.25">
      <c r="C63" s="1">
        <v>45009.555975509262</v>
      </c>
      <c r="D63">
        <v>0.33530273999999999</v>
      </c>
      <c r="E63">
        <v>-9.2016659999999995</v>
      </c>
      <c r="F63">
        <v>0.61791510000000005</v>
      </c>
      <c r="G63" s="1"/>
      <c r="L63" s="2">
        <v>45009.555966574073</v>
      </c>
      <c r="M63">
        <v>-3.9601213999999998</v>
      </c>
      <c r="N63">
        <v>0.26799613</v>
      </c>
      <c r="O63">
        <v>10.887343</v>
      </c>
      <c r="P63" s="1"/>
    </row>
    <row r="64" spans="3:16" x14ac:dyDescent="0.25">
      <c r="C64" s="1">
        <v>45009.555966828702</v>
      </c>
      <c r="D64">
        <v>-1.0633887</v>
      </c>
      <c r="E64">
        <v>-9.4651169999999993</v>
      </c>
      <c r="F64">
        <v>0.44068360000000001</v>
      </c>
      <c r="G64" s="1"/>
      <c r="L64" s="2">
        <v>45009.555966585649</v>
      </c>
      <c r="M64">
        <v>-3.8524444</v>
      </c>
      <c r="N64">
        <v>0.29192435999999999</v>
      </c>
      <c r="O64">
        <v>10.760524</v>
      </c>
      <c r="P64" s="1"/>
    </row>
    <row r="65" spans="3:16" x14ac:dyDescent="0.25">
      <c r="C65" s="1">
        <v>45009.555975995368</v>
      </c>
      <c r="D65">
        <v>0.3784131</v>
      </c>
      <c r="E65">
        <v>-9.2351960000000002</v>
      </c>
      <c r="F65">
        <v>0.59396490000000002</v>
      </c>
      <c r="G65" s="1"/>
      <c r="L65" s="2">
        <v>45009.555966597225</v>
      </c>
      <c r="M65">
        <v>-3.7232319999999999</v>
      </c>
      <c r="N65">
        <v>0.31824540000000001</v>
      </c>
      <c r="O65">
        <v>10.679168000000001</v>
      </c>
      <c r="P65" s="1"/>
    </row>
    <row r="66" spans="3:16" x14ac:dyDescent="0.25">
      <c r="C66" s="1">
        <v>45009.555967349537</v>
      </c>
      <c r="D66">
        <v>-0.50774412999999996</v>
      </c>
      <c r="E66">
        <v>-9.5657080000000008</v>
      </c>
      <c r="F66">
        <v>0.34967284999999998</v>
      </c>
      <c r="G66" s="1"/>
      <c r="L66" s="2">
        <v>45009.555966631946</v>
      </c>
      <c r="M66">
        <v>-3.6131622999999999</v>
      </c>
      <c r="N66">
        <v>0.44267220000000002</v>
      </c>
      <c r="O66">
        <v>10.578669</v>
      </c>
      <c r="P66" s="1"/>
    </row>
    <row r="67" spans="3:16" x14ac:dyDescent="0.25">
      <c r="C67" s="1">
        <v>45009.555976516203</v>
      </c>
      <c r="D67">
        <v>0.17244140999999999</v>
      </c>
      <c r="E67">
        <v>-9.4220079999999999</v>
      </c>
      <c r="F67">
        <v>0.53648439999999997</v>
      </c>
      <c r="G67" s="1"/>
      <c r="L67" s="2">
        <v>45009.555966631946</v>
      </c>
      <c r="M67">
        <v>-3.5294135</v>
      </c>
      <c r="N67">
        <v>0.5886344</v>
      </c>
      <c r="O67">
        <v>10.461421</v>
      </c>
      <c r="P67" s="1"/>
    </row>
    <row r="68" spans="3:16" x14ac:dyDescent="0.25">
      <c r="C68" s="1">
        <v>45009.555968032408</v>
      </c>
      <c r="D68">
        <v>0.52211430000000003</v>
      </c>
      <c r="E68">
        <v>-9.3022570000000009</v>
      </c>
      <c r="F68">
        <v>0.83825689999999997</v>
      </c>
      <c r="G68" s="1"/>
      <c r="L68" s="2">
        <v>45009.555967094908</v>
      </c>
      <c r="M68">
        <v>-3.4695928</v>
      </c>
      <c r="N68">
        <v>0.7585248</v>
      </c>
      <c r="O68">
        <v>10.298709000000001</v>
      </c>
      <c r="P68" s="1"/>
    </row>
    <row r="69" spans="3:16" x14ac:dyDescent="0.25">
      <c r="C69" s="1">
        <v>45009.555976932868</v>
      </c>
      <c r="D69">
        <v>0.93405764999999996</v>
      </c>
      <c r="E69">
        <v>-9.2783060000000006</v>
      </c>
      <c r="F69">
        <v>0.5891748</v>
      </c>
      <c r="G69" s="1"/>
      <c r="L69" s="2">
        <v>45009.555967604167</v>
      </c>
      <c r="M69">
        <v>-3.3858440000000001</v>
      </c>
      <c r="N69">
        <v>0.78963150000000004</v>
      </c>
      <c r="O69">
        <v>10.011570000000001</v>
      </c>
      <c r="P69" s="1"/>
    </row>
    <row r="70" spans="3:16" x14ac:dyDescent="0.25">
      <c r="C70" s="1">
        <v>45009.555968518522</v>
      </c>
      <c r="D70">
        <v>-0.80951660000000003</v>
      </c>
      <c r="E70">
        <v>-9.1441850000000002</v>
      </c>
      <c r="F70">
        <v>0.6514453</v>
      </c>
      <c r="G70" s="1"/>
      <c r="L70" s="2">
        <v>45009.555967615743</v>
      </c>
      <c r="M70">
        <v>-3.3164522999999999</v>
      </c>
      <c r="N70">
        <v>0.34217364</v>
      </c>
      <c r="O70">
        <v>9.4995060000000002</v>
      </c>
      <c r="P70" s="1"/>
    </row>
    <row r="71" spans="3:16" x14ac:dyDescent="0.25">
      <c r="C71" s="1">
        <v>45009.555968981484</v>
      </c>
      <c r="D71">
        <v>0.73287599999999997</v>
      </c>
      <c r="E71">
        <v>-9.3405760000000004</v>
      </c>
      <c r="F71">
        <v>0.79514649999999998</v>
      </c>
      <c r="G71" s="1"/>
      <c r="L71" s="2">
        <v>45009.555968726854</v>
      </c>
      <c r="M71">
        <v>-3.2279176999999999</v>
      </c>
      <c r="N71">
        <v>-1.3399806999999999</v>
      </c>
      <c r="O71">
        <v>8.3222369999999994</v>
      </c>
      <c r="P71" s="1"/>
    </row>
    <row r="72" spans="3:16" x14ac:dyDescent="0.25">
      <c r="C72" s="1">
        <v>45009.555977453703</v>
      </c>
      <c r="D72">
        <v>0.29698244000000001</v>
      </c>
      <c r="E72">
        <v>-9.3788970000000003</v>
      </c>
      <c r="F72">
        <v>-2.8740234999999999E-2</v>
      </c>
      <c r="G72" s="1"/>
      <c r="L72" s="2">
        <v>45009.555968726854</v>
      </c>
      <c r="M72">
        <v>-3.2446674999999998</v>
      </c>
      <c r="N72">
        <v>-0.37088752000000003</v>
      </c>
      <c r="O72">
        <v>8.9395860000000003</v>
      </c>
      <c r="P72" s="1"/>
    </row>
    <row r="73" spans="3:16" x14ac:dyDescent="0.25">
      <c r="C73" s="1">
        <v>45009.555977627315</v>
      </c>
      <c r="D73">
        <v>0.15328126</v>
      </c>
      <c r="E73">
        <v>-9.3932669999999998</v>
      </c>
      <c r="F73">
        <v>0.3784131</v>
      </c>
      <c r="G73" s="1"/>
      <c r="L73" s="2">
        <v>45009.555968738423</v>
      </c>
      <c r="M73">
        <v>-3.3451659999999999</v>
      </c>
      <c r="N73">
        <v>-2.3425734</v>
      </c>
      <c r="O73">
        <v>7.8293157000000004</v>
      </c>
      <c r="P73" s="1"/>
    </row>
    <row r="74" spans="3:16" x14ac:dyDescent="0.25">
      <c r="C74" s="1">
        <v>45009.555969456022</v>
      </c>
      <c r="D74">
        <v>0.6658155</v>
      </c>
      <c r="E74">
        <v>-9.3932669999999998</v>
      </c>
      <c r="F74">
        <v>0.39757325999999998</v>
      </c>
      <c r="G74" s="1"/>
      <c r="L74" s="2">
        <v>45009.55597021991</v>
      </c>
      <c r="M74">
        <v>-3.4504502000000001</v>
      </c>
      <c r="N74">
        <v>-2.9264220000000001</v>
      </c>
      <c r="O74">
        <v>7.4632139999999998</v>
      </c>
      <c r="P74" s="1"/>
    </row>
    <row r="75" spans="3:16" x14ac:dyDescent="0.25">
      <c r="C75" s="1">
        <v>45009.555978113429</v>
      </c>
      <c r="D75">
        <v>0.41673339999999998</v>
      </c>
      <c r="E75">
        <v>-9.5465479999999996</v>
      </c>
      <c r="F75">
        <v>0.81430670000000005</v>
      </c>
      <c r="G75" s="1"/>
      <c r="L75" s="2">
        <v>45009.555970243055</v>
      </c>
      <c r="M75">
        <v>-3.3547373</v>
      </c>
      <c r="N75">
        <v>-2.7613173</v>
      </c>
      <c r="O75">
        <v>7.3148590000000002</v>
      </c>
      <c r="P75" s="1"/>
    </row>
    <row r="76" spans="3:16" x14ac:dyDescent="0.25">
      <c r="C76" s="1">
        <v>45009.555969918983</v>
      </c>
      <c r="D76">
        <v>0.65623540000000002</v>
      </c>
      <c r="E76">
        <v>-9.6183990000000001</v>
      </c>
      <c r="F76">
        <v>0.3784131</v>
      </c>
      <c r="G76" s="1"/>
      <c r="L76" s="2">
        <v>45009.555970254631</v>
      </c>
      <c r="M76">
        <v>-3.1513474000000001</v>
      </c>
      <c r="N76">
        <v>-1.9669002</v>
      </c>
      <c r="O76">
        <v>7.3459653999999999</v>
      </c>
      <c r="P76" s="1"/>
    </row>
    <row r="77" spans="3:16" x14ac:dyDescent="0.25">
      <c r="C77" s="1">
        <v>45009.555970162037</v>
      </c>
      <c r="D77">
        <v>0.5891748</v>
      </c>
      <c r="E77">
        <v>-9.4842779999999998</v>
      </c>
      <c r="F77">
        <v>0.23950197000000001</v>
      </c>
      <c r="G77" s="1"/>
      <c r="L77" s="2">
        <v>45009.555970266207</v>
      </c>
      <c r="M77">
        <v>-2.9216362999999999</v>
      </c>
      <c r="N77">
        <v>-0.2440679</v>
      </c>
      <c r="O77">
        <v>7.1617183999999998</v>
      </c>
      <c r="P77" s="1"/>
    </row>
    <row r="78" spans="3:16" x14ac:dyDescent="0.25">
      <c r="C78" s="1">
        <v>45009.555978634256</v>
      </c>
      <c r="D78">
        <v>-0.40236329999999998</v>
      </c>
      <c r="E78">
        <v>-9.4220079999999999</v>
      </c>
      <c r="F78">
        <v>0.79514649999999998</v>
      </c>
      <c r="G78" s="1"/>
      <c r="L78" s="2">
        <v>45009.555970266207</v>
      </c>
      <c r="M78">
        <v>-2.9958138000000001</v>
      </c>
      <c r="N78">
        <v>-1.0145568</v>
      </c>
      <c r="O78">
        <v>7.3292155000000001</v>
      </c>
      <c r="P78" s="1"/>
    </row>
    <row r="79" spans="3:16" x14ac:dyDescent="0.25">
      <c r="C79" s="1">
        <v>45009.555979062497</v>
      </c>
      <c r="D79">
        <v>-0.57001466000000001</v>
      </c>
      <c r="E79">
        <v>-9.3453665000000008</v>
      </c>
      <c r="F79">
        <v>0.91010743000000005</v>
      </c>
      <c r="G79" s="1"/>
      <c r="L79" s="2">
        <v>45009.555970729169</v>
      </c>
      <c r="M79">
        <v>-2.9455646999999998</v>
      </c>
      <c r="N79">
        <v>0.27517461999999998</v>
      </c>
      <c r="O79">
        <v>6.9224357999999997</v>
      </c>
      <c r="P79" s="1"/>
    </row>
    <row r="80" spans="3:16" x14ac:dyDescent="0.25">
      <c r="C80" s="1">
        <v>45009.555970590278</v>
      </c>
      <c r="D80">
        <v>-9.5800789999999997E-2</v>
      </c>
      <c r="E80">
        <v>-9.3357869999999998</v>
      </c>
      <c r="F80">
        <v>9.1010750000000001E-2</v>
      </c>
      <c r="G80" s="1"/>
      <c r="L80" s="2">
        <v>45009.555970763889</v>
      </c>
      <c r="M80">
        <v>-2.9599215999999999</v>
      </c>
      <c r="N80">
        <v>0.4642076</v>
      </c>
      <c r="O80">
        <v>6.7669024000000002</v>
      </c>
      <c r="P80" s="1"/>
    </row>
    <row r="81" spans="3:16" x14ac:dyDescent="0.25">
      <c r="C81" s="1">
        <v>45009.555979571756</v>
      </c>
      <c r="D81">
        <v>-0.47900394000000002</v>
      </c>
      <c r="E81">
        <v>-9.3118359999999996</v>
      </c>
      <c r="F81">
        <v>1.1831396999999999</v>
      </c>
      <c r="G81" s="1"/>
      <c r="L81" s="2">
        <v>45009.555970763889</v>
      </c>
      <c r="M81">
        <v>-3.0699914000000001</v>
      </c>
      <c r="N81">
        <v>9.8105730000000002E-2</v>
      </c>
      <c r="O81">
        <v>6.5611195999999996</v>
      </c>
      <c r="P81" s="1"/>
    </row>
    <row r="82" spans="3:16" x14ac:dyDescent="0.25">
      <c r="C82" s="1">
        <v>45009.555970844907</v>
      </c>
      <c r="D82">
        <v>5.2690430000000003E-2</v>
      </c>
      <c r="E82">
        <v>-9.3980569999999997</v>
      </c>
      <c r="F82">
        <v>0.29219240000000002</v>
      </c>
      <c r="G82" s="1"/>
      <c r="L82" s="2">
        <v>45009.555970775466</v>
      </c>
      <c r="M82">
        <v>-3.1920253999999999</v>
      </c>
      <c r="N82">
        <v>-0.61734825000000004</v>
      </c>
      <c r="O82">
        <v>6.778867</v>
      </c>
      <c r="P82" s="1"/>
    </row>
    <row r="83" spans="3:16" x14ac:dyDescent="0.25">
      <c r="C83" s="1">
        <v>45009.555971099537</v>
      </c>
      <c r="D83">
        <v>0.23471193000000001</v>
      </c>
      <c r="E83">
        <v>-9.4076380000000004</v>
      </c>
      <c r="F83">
        <v>0.3784131</v>
      </c>
      <c r="G83" s="1"/>
      <c r="L83" s="2">
        <v>45009.555970787034</v>
      </c>
      <c r="M83">
        <v>-3.6849468000000001</v>
      </c>
      <c r="N83">
        <v>-1.9884356000000001</v>
      </c>
      <c r="O83">
        <v>7.9178499999999996</v>
      </c>
      <c r="P83" s="1"/>
    </row>
    <row r="84" spans="3:16" x14ac:dyDescent="0.25">
      <c r="C84" s="1">
        <v>45009.55597976852</v>
      </c>
      <c r="D84">
        <v>-6.2270510000000001E-2</v>
      </c>
      <c r="E84">
        <v>-9.2783060000000006</v>
      </c>
      <c r="F84">
        <v>0.99153809999999998</v>
      </c>
      <c r="G84" s="1"/>
      <c r="L84" s="2">
        <v>45009.555970787034</v>
      </c>
      <c r="M84">
        <v>-3.3906298000000001</v>
      </c>
      <c r="N84">
        <v>-1.4237294</v>
      </c>
      <c r="O84">
        <v>7.2646093</v>
      </c>
      <c r="P84" s="1"/>
    </row>
    <row r="85" spans="3:16" x14ac:dyDescent="0.25">
      <c r="C85" s="1">
        <v>45009.555980243058</v>
      </c>
      <c r="D85">
        <v>0.13891113999999999</v>
      </c>
      <c r="E85">
        <v>-9.3309964999999995</v>
      </c>
      <c r="F85">
        <v>0.98674810000000002</v>
      </c>
      <c r="G85" s="1"/>
      <c r="L85" s="2">
        <v>45009.55597079861</v>
      </c>
      <c r="M85">
        <v>-4.1204405</v>
      </c>
      <c r="N85">
        <v>-2.1678972000000001</v>
      </c>
      <c r="O85">
        <v>8.4514490000000002</v>
      </c>
      <c r="P85" s="1"/>
    </row>
    <row r="86" spans="3:16" x14ac:dyDescent="0.25">
      <c r="C86" s="1">
        <v>45009.555971307869</v>
      </c>
      <c r="D86">
        <v>0.23471193000000001</v>
      </c>
      <c r="E86">
        <v>-9.3788970000000003</v>
      </c>
      <c r="F86">
        <v>0.24429200000000001</v>
      </c>
      <c r="G86" s="1"/>
      <c r="L86" s="2">
        <v>45009.555971273148</v>
      </c>
      <c r="M86">
        <v>-4.5176489999999996</v>
      </c>
      <c r="N86">
        <v>-1.8927227</v>
      </c>
      <c r="O86">
        <v>8.626125</v>
      </c>
      <c r="P86" s="1"/>
    </row>
    <row r="87" spans="3:16" x14ac:dyDescent="0.25">
      <c r="C87" s="1">
        <v>45009.555980497687</v>
      </c>
      <c r="D87">
        <v>5.2690430000000003E-2</v>
      </c>
      <c r="E87">
        <v>-9.3309964999999995</v>
      </c>
      <c r="F87">
        <v>0.83825689999999997</v>
      </c>
      <c r="G87" s="1"/>
      <c r="L87" s="2">
        <v>45009.555971273148</v>
      </c>
      <c r="M87">
        <v>-4.8335020000000002</v>
      </c>
      <c r="N87">
        <v>-1.2323036000000001</v>
      </c>
      <c r="O87">
        <v>8.6931250000000002</v>
      </c>
      <c r="P87" s="1"/>
    </row>
    <row r="88" spans="3:16" x14ac:dyDescent="0.25">
      <c r="C88" s="1">
        <v>45009.555971782407</v>
      </c>
      <c r="D88">
        <v>0.25387207000000001</v>
      </c>
      <c r="E88">
        <v>-9.3070459999999997</v>
      </c>
      <c r="F88">
        <v>0.34009277999999998</v>
      </c>
      <c r="G88" s="1"/>
      <c r="L88" s="2">
        <v>45009.555971284724</v>
      </c>
      <c r="M88">
        <v>-4.9483569999999997</v>
      </c>
      <c r="N88">
        <v>-0.71545400000000003</v>
      </c>
      <c r="O88">
        <v>8.5591270000000002</v>
      </c>
      <c r="P88" s="1"/>
    </row>
    <row r="89" spans="3:16" x14ac:dyDescent="0.25">
      <c r="C89" s="1">
        <v>45009.555980937497</v>
      </c>
      <c r="D89">
        <v>-6.7060549999999997E-2</v>
      </c>
      <c r="E89">
        <v>-9.3549469999999992</v>
      </c>
      <c r="F89">
        <v>0.66102539999999999</v>
      </c>
      <c r="G89" s="1"/>
      <c r="L89" s="2">
        <v>45009.555971782407</v>
      </c>
      <c r="M89">
        <v>-4.991428</v>
      </c>
      <c r="N89">
        <v>-0.84466640000000004</v>
      </c>
      <c r="O89">
        <v>8.4969129999999993</v>
      </c>
      <c r="P89" s="1"/>
    </row>
    <row r="90" spans="3:16" x14ac:dyDescent="0.25">
      <c r="C90" s="1">
        <v>45009.55597228009</v>
      </c>
      <c r="D90">
        <v>0.36883304</v>
      </c>
      <c r="E90">
        <v>-9.2543550000000003</v>
      </c>
      <c r="F90">
        <v>0.57480469999999995</v>
      </c>
      <c r="G90" s="1"/>
      <c r="L90" s="2">
        <v>45009.555971793983</v>
      </c>
      <c r="M90">
        <v>-5.1110689999999996</v>
      </c>
      <c r="N90">
        <v>-1.4691931</v>
      </c>
      <c r="O90">
        <v>8.6141614999999998</v>
      </c>
      <c r="P90" s="1"/>
    </row>
    <row r="91" spans="3:16" x14ac:dyDescent="0.25">
      <c r="C91" s="1">
        <v>45009.555981400466</v>
      </c>
      <c r="D91">
        <v>0.35446290000000003</v>
      </c>
      <c r="E91">
        <v>-9.388477</v>
      </c>
      <c r="F91">
        <v>0.72329589999999999</v>
      </c>
      <c r="G91" s="1"/>
      <c r="L91" s="2">
        <v>45009.555971793983</v>
      </c>
      <c r="M91">
        <v>-5.1661042999999998</v>
      </c>
      <c r="N91">
        <v>-1.9932213000000001</v>
      </c>
      <c r="O91">
        <v>8.8008009999999999</v>
      </c>
      <c r="P91" s="1"/>
    </row>
    <row r="92" spans="3:16" x14ac:dyDescent="0.25">
      <c r="C92" s="1">
        <v>45009.555972731483</v>
      </c>
      <c r="D92">
        <v>0.19639160999999999</v>
      </c>
      <c r="E92">
        <v>-9.1346039999999995</v>
      </c>
      <c r="F92">
        <v>0.61312500000000003</v>
      </c>
      <c r="G92" s="1"/>
      <c r="L92" s="2">
        <v>45009.555971805552</v>
      </c>
      <c r="M92">
        <v>-5.1589254999999996</v>
      </c>
      <c r="N92">
        <v>-2.0195422000000001</v>
      </c>
      <c r="O92">
        <v>8.9946199999999994</v>
      </c>
      <c r="P92" s="1"/>
    </row>
    <row r="93" spans="3:16" x14ac:dyDescent="0.25">
      <c r="C93" s="1">
        <v>45009.5559818287</v>
      </c>
      <c r="D93">
        <v>0.46942386000000003</v>
      </c>
      <c r="E93">
        <v>-9.3645270000000007</v>
      </c>
      <c r="F93">
        <v>0.76161623000000001</v>
      </c>
      <c r="G93" s="1"/>
      <c r="L93" s="2">
        <v>45009.555971805552</v>
      </c>
      <c r="M93">
        <v>-5.1493545000000003</v>
      </c>
      <c r="N93">
        <v>-1.7012969</v>
      </c>
      <c r="O93">
        <v>9.2051890000000007</v>
      </c>
      <c r="P93" s="1"/>
    </row>
    <row r="94" spans="3:16" x14ac:dyDescent="0.25">
      <c r="C94" s="1">
        <v>45009.55597321759</v>
      </c>
      <c r="D94">
        <v>0.28261231999999997</v>
      </c>
      <c r="E94">
        <v>-9.3932669999999998</v>
      </c>
      <c r="F94">
        <v>0.39757325999999998</v>
      </c>
      <c r="G94" s="1"/>
      <c r="L94" s="2">
        <v>45009.55597228009</v>
      </c>
      <c r="M94">
        <v>-5.1206402999999998</v>
      </c>
      <c r="N94">
        <v>-1.3974084</v>
      </c>
      <c r="O94">
        <v>9.4348989999999997</v>
      </c>
      <c r="P94" s="1"/>
    </row>
    <row r="95" spans="3:16" x14ac:dyDescent="0.25">
      <c r="C95" s="1">
        <v>45009.555982534723</v>
      </c>
      <c r="D95">
        <v>0.27303224999999998</v>
      </c>
      <c r="E95">
        <v>-9.2878860000000003</v>
      </c>
      <c r="F95">
        <v>0.76640629999999998</v>
      </c>
      <c r="G95" s="1"/>
      <c r="L95" s="2">
        <v>45009.55597238426</v>
      </c>
      <c r="M95">
        <v>-5.1804610000000002</v>
      </c>
      <c r="N95">
        <v>-1.4021939999999999</v>
      </c>
      <c r="O95">
        <v>9.9302139999999994</v>
      </c>
      <c r="P95" s="1"/>
    </row>
    <row r="96" spans="3:16" x14ac:dyDescent="0.25">
      <c r="C96" s="1">
        <v>45009.555973668983</v>
      </c>
      <c r="D96">
        <v>0.26824219999999999</v>
      </c>
      <c r="E96">
        <v>-9.388477</v>
      </c>
      <c r="F96">
        <v>0.22992188</v>
      </c>
      <c r="G96" s="1"/>
      <c r="L96" s="2">
        <v>45009.555972395836</v>
      </c>
      <c r="M96">
        <v>-5.3216375999999999</v>
      </c>
      <c r="N96">
        <v>-1.7682959</v>
      </c>
      <c r="O96">
        <v>10.353744000000001</v>
      </c>
      <c r="P96" s="1"/>
    </row>
    <row r="97" spans="3:16" x14ac:dyDescent="0.25">
      <c r="C97" s="1">
        <v>45009.55597415509</v>
      </c>
      <c r="D97">
        <v>0.53169434999999998</v>
      </c>
      <c r="E97">
        <v>-9.3262060000000009</v>
      </c>
      <c r="F97">
        <v>0.14370118000000001</v>
      </c>
      <c r="G97" s="1"/>
      <c r="L97" s="2">
        <v>45009.555972407405</v>
      </c>
      <c r="M97">
        <v>-5.9844493999999999</v>
      </c>
      <c r="N97">
        <v>-2.8594232000000002</v>
      </c>
      <c r="O97">
        <v>10.920842</v>
      </c>
      <c r="P97" s="1"/>
    </row>
    <row r="98" spans="3:16" x14ac:dyDescent="0.25">
      <c r="C98" s="1">
        <v>45009.555982766207</v>
      </c>
      <c r="D98">
        <v>0.3161426</v>
      </c>
      <c r="E98">
        <v>-9.2830960000000005</v>
      </c>
      <c r="F98">
        <v>0.72329589999999999</v>
      </c>
      <c r="G98" s="1"/>
      <c r="L98" s="2">
        <v>45009.555972407405</v>
      </c>
      <c r="M98">
        <v>-5.6111690000000003</v>
      </c>
      <c r="N98">
        <v>-2.3018953999999998</v>
      </c>
      <c r="O98">
        <v>10.779666000000001</v>
      </c>
      <c r="P98" s="1"/>
    </row>
    <row r="99" spans="3:16" x14ac:dyDescent="0.25">
      <c r="C99" s="1">
        <v>45009.555983506943</v>
      </c>
      <c r="D99">
        <v>0.14849122000000001</v>
      </c>
      <c r="E99">
        <v>-9.3405760000000004</v>
      </c>
      <c r="F99">
        <v>0.68976563000000002</v>
      </c>
      <c r="G99" s="1"/>
      <c r="L99" s="2">
        <v>45009.555972847222</v>
      </c>
      <c r="M99">
        <v>-6.2979092999999997</v>
      </c>
      <c r="N99">
        <v>-3.0699914000000001</v>
      </c>
      <c r="O99">
        <v>10.942378</v>
      </c>
      <c r="P99" s="1"/>
    </row>
    <row r="100" spans="3:16" x14ac:dyDescent="0.25">
      <c r="C100" s="1">
        <v>45009.555974421295</v>
      </c>
      <c r="D100">
        <v>0.55564460000000004</v>
      </c>
      <c r="E100">
        <v>-9.3070459999999997</v>
      </c>
      <c r="F100">
        <v>0.23471193000000001</v>
      </c>
      <c r="G100" s="1"/>
      <c r="L100" s="2">
        <v>45009.555972858798</v>
      </c>
      <c r="M100">
        <v>-6.3960147000000003</v>
      </c>
      <c r="N100">
        <v>-2.7972096999999998</v>
      </c>
      <c r="O100">
        <v>10.846665</v>
      </c>
      <c r="P100" s="1"/>
    </row>
    <row r="101" spans="3:16" x14ac:dyDescent="0.25">
      <c r="C101" s="1">
        <v>45009.555983738428</v>
      </c>
      <c r="D101">
        <v>0.16765136999999999</v>
      </c>
      <c r="E101">
        <v>-9.3645270000000007</v>
      </c>
      <c r="F101">
        <v>0.6945557</v>
      </c>
      <c r="G101" s="1"/>
      <c r="L101" s="2">
        <v>45009.555972870374</v>
      </c>
      <c r="M101">
        <v>-6.2787666</v>
      </c>
      <c r="N101">
        <v>-2.4382863000000001</v>
      </c>
      <c r="O101">
        <v>10.861022</v>
      </c>
      <c r="P101" s="1"/>
    </row>
    <row r="102" spans="3:16" x14ac:dyDescent="0.25">
      <c r="C102" s="1">
        <v>45009.555974884257</v>
      </c>
      <c r="D102">
        <v>-9.1010750000000001E-2</v>
      </c>
      <c r="E102">
        <v>-9.3549469999999992</v>
      </c>
      <c r="F102">
        <v>0.28740236000000002</v>
      </c>
      <c r="G102" s="1"/>
      <c r="L102" s="2">
        <v>45009.555972881943</v>
      </c>
      <c r="M102">
        <v>-6.02752</v>
      </c>
      <c r="N102">
        <v>-2.0745773000000001</v>
      </c>
      <c r="O102">
        <v>10.983055999999999</v>
      </c>
      <c r="P102" s="1"/>
    </row>
    <row r="103" spans="3:16" x14ac:dyDescent="0.25">
      <c r="C103" s="1">
        <v>45009.555975324074</v>
      </c>
      <c r="D103">
        <v>0.22513184</v>
      </c>
      <c r="E103">
        <v>-9.1872950000000007</v>
      </c>
      <c r="F103">
        <v>0.52690433999999997</v>
      </c>
      <c r="G103" s="1"/>
      <c r="L103" s="2">
        <v>45009.555973344904</v>
      </c>
      <c r="M103">
        <v>-5.5202416999999997</v>
      </c>
      <c r="N103">
        <v>-1.3495519</v>
      </c>
      <c r="O103">
        <v>10.817951000000001</v>
      </c>
      <c r="P103" s="1"/>
    </row>
    <row r="104" spans="3:16" x14ac:dyDescent="0.25">
      <c r="C104" s="1">
        <v>45009.555975787036</v>
      </c>
      <c r="D104">
        <v>0.30177248000000001</v>
      </c>
      <c r="E104">
        <v>-9.1537649999999999</v>
      </c>
      <c r="F104">
        <v>0.56522465</v>
      </c>
      <c r="G104" s="1"/>
      <c r="L104" s="2">
        <v>45009.555973356481</v>
      </c>
      <c r="M104">
        <v>-5.3383874999999996</v>
      </c>
      <c r="N104">
        <v>-1.1006985</v>
      </c>
      <c r="O104">
        <v>10.612168</v>
      </c>
      <c r="P104" s="1"/>
    </row>
    <row r="105" spans="3:16" x14ac:dyDescent="0.25">
      <c r="C105" s="1">
        <v>45009.555976261574</v>
      </c>
      <c r="D105">
        <v>0.47421390000000002</v>
      </c>
      <c r="E105">
        <v>-9.3645270000000007</v>
      </c>
      <c r="F105">
        <v>0.3784131</v>
      </c>
      <c r="G105" s="1"/>
      <c r="L105" s="2">
        <v>45009.555973368057</v>
      </c>
      <c r="M105">
        <v>-5.1852464999999999</v>
      </c>
      <c r="N105">
        <v>-1.0384850000000001</v>
      </c>
      <c r="O105">
        <v>10.387243</v>
      </c>
      <c r="P105" s="1"/>
    </row>
    <row r="106" spans="3:16" x14ac:dyDescent="0.25">
      <c r="C106" s="1">
        <v>45009.555984236111</v>
      </c>
      <c r="D106">
        <v>0.38320314999999999</v>
      </c>
      <c r="E106">
        <v>-9.4220079999999999</v>
      </c>
      <c r="F106">
        <v>0.59396490000000002</v>
      </c>
      <c r="G106" s="1"/>
      <c r="L106" s="2">
        <v>45009.555973368057</v>
      </c>
      <c r="M106">
        <v>-5.7690954000000003</v>
      </c>
      <c r="N106">
        <v>-1.7084754</v>
      </c>
      <c r="O106">
        <v>10.980663</v>
      </c>
      <c r="P106" s="1"/>
    </row>
    <row r="107" spans="3:16" x14ac:dyDescent="0.25">
      <c r="C107" s="1">
        <v>45009.555984675928</v>
      </c>
      <c r="D107">
        <v>0.29698244000000001</v>
      </c>
      <c r="E107">
        <v>-9.3693170000000006</v>
      </c>
      <c r="F107">
        <v>0.58438480000000004</v>
      </c>
      <c r="G107" s="1"/>
      <c r="L107" s="2">
        <v>45009.555973877315</v>
      </c>
      <c r="M107">
        <v>-4.9435716000000003</v>
      </c>
      <c r="N107">
        <v>-1.4045869</v>
      </c>
      <c r="O107">
        <v>10.047461999999999</v>
      </c>
      <c r="P107" s="1"/>
    </row>
    <row r="108" spans="3:16" x14ac:dyDescent="0.25">
      <c r="C108" s="1">
        <v>45009.555985185187</v>
      </c>
      <c r="D108">
        <v>0.3161426</v>
      </c>
      <c r="E108">
        <v>-9.3693170000000006</v>
      </c>
      <c r="F108">
        <v>0.53169434999999998</v>
      </c>
      <c r="G108" s="1"/>
      <c r="L108" s="2">
        <v>45009.555973888891</v>
      </c>
      <c r="M108">
        <v>-4.8670010000000001</v>
      </c>
      <c r="N108">
        <v>-1.4141581999999999</v>
      </c>
      <c r="O108">
        <v>9.8656079999999999</v>
      </c>
      <c r="P108" s="1"/>
    </row>
    <row r="109" spans="3:16" x14ac:dyDescent="0.25">
      <c r="C109" s="1">
        <v>45009.55597671296</v>
      </c>
      <c r="D109">
        <v>0.34967284999999998</v>
      </c>
      <c r="E109">
        <v>-9.3405760000000004</v>
      </c>
      <c r="F109">
        <v>0.39757325999999998</v>
      </c>
      <c r="G109" s="1"/>
      <c r="L109" s="2">
        <v>45009.555974386574</v>
      </c>
      <c r="M109">
        <v>-5.0632130000000002</v>
      </c>
      <c r="N109">
        <v>-1.1988041</v>
      </c>
      <c r="O109">
        <v>10.243672999999999</v>
      </c>
      <c r="P109" s="1"/>
    </row>
    <row r="110" spans="3:16" x14ac:dyDescent="0.25">
      <c r="C110" s="1">
        <v>45009.55597721065</v>
      </c>
      <c r="D110">
        <v>1.2070898999999999</v>
      </c>
      <c r="E110">
        <v>-9.5848680000000002</v>
      </c>
      <c r="F110">
        <v>0.64665530000000004</v>
      </c>
      <c r="G110" s="1"/>
      <c r="L110" s="2">
        <v>45009.555974409719</v>
      </c>
      <c r="M110">
        <v>-4.7210393000000002</v>
      </c>
      <c r="N110">
        <v>-1.1988041</v>
      </c>
      <c r="O110">
        <v>9.5353984999999994</v>
      </c>
      <c r="P110" s="1"/>
    </row>
    <row r="111" spans="3:16" x14ac:dyDescent="0.25">
      <c r="C111" s="1">
        <v>45009.555977905089</v>
      </c>
      <c r="D111">
        <v>1.9160157000000001E-2</v>
      </c>
      <c r="E111">
        <v>-9.3118359999999996</v>
      </c>
      <c r="F111">
        <v>0.79035646000000004</v>
      </c>
      <c r="G111" s="1"/>
      <c r="L111" s="2">
        <v>45009.555974907409</v>
      </c>
      <c r="M111">
        <v>-4.6707897000000003</v>
      </c>
      <c r="N111">
        <v>-1.2011969</v>
      </c>
      <c r="O111">
        <v>9.4588280000000005</v>
      </c>
      <c r="P111" s="1"/>
    </row>
    <row r="112" spans="3:16" x14ac:dyDescent="0.25">
      <c r="C112" s="1">
        <v>45009.555985891202</v>
      </c>
      <c r="D112">
        <v>0.17244140999999999</v>
      </c>
      <c r="E112">
        <v>-9.3022570000000009</v>
      </c>
      <c r="F112">
        <v>0.55564460000000004</v>
      </c>
      <c r="G112" s="1"/>
      <c r="L112" s="2">
        <v>45009.555974918978</v>
      </c>
      <c r="M112">
        <v>-4.8047876</v>
      </c>
      <c r="N112">
        <v>-1.2825530000000001</v>
      </c>
      <c r="O112">
        <v>9.6885390000000005</v>
      </c>
      <c r="P112" s="1"/>
    </row>
    <row r="113" spans="3:16" x14ac:dyDescent="0.25">
      <c r="C113" s="1">
        <v>45009.555978368058</v>
      </c>
      <c r="D113">
        <v>0.50295409999999996</v>
      </c>
      <c r="E113">
        <v>-9.6088190000000004</v>
      </c>
      <c r="F113">
        <v>0.83825689999999997</v>
      </c>
      <c r="G113" s="1"/>
      <c r="L113" s="2">
        <v>45009.555975462965</v>
      </c>
      <c r="M113">
        <v>-4.6588260000000004</v>
      </c>
      <c r="N113">
        <v>-1.2538389999999999</v>
      </c>
      <c r="O113">
        <v>9.3487580000000001</v>
      </c>
      <c r="P113" s="1"/>
    </row>
    <row r="114" spans="3:16" x14ac:dyDescent="0.25">
      <c r="C114" s="1">
        <v>45009.555986122687</v>
      </c>
      <c r="D114">
        <v>0.44547364</v>
      </c>
      <c r="E114">
        <v>-9.3597359999999998</v>
      </c>
      <c r="F114">
        <v>0.61791510000000005</v>
      </c>
      <c r="G114" s="1"/>
      <c r="L114" s="2">
        <v>45009.555975474534</v>
      </c>
      <c r="M114">
        <v>-4.6564325999999996</v>
      </c>
      <c r="N114">
        <v>-1.2490535</v>
      </c>
      <c r="O114">
        <v>9.2315100000000001</v>
      </c>
      <c r="P114" s="1"/>
    </row>
    <row r="115" spans="3:16" x14ac:dyDescent="0.25">
      <c r="C115" s="1">
        <v>45009.555978854165</v>
      </c>
      <c r="D115">
        <v>5.2690430000000003E-2</v>
      </c>
      <c r="E115">
        <v>-9.4651169999999993</v>
      </c>
      <c r="F115">
        <v>0.73287599999999997</v>
      </c>
      <c r="G115" s="1"/>
      <c r="L115" s="2">
        <v>45009.555975937503</v>
      </c>
      <c r="M115">
        <v>-4.6564325999999996</v>
      </c>
      <c r="N115">
        <v>-1.1581261</v>
      </c>
      <c r="O115">
        <v>9.1190470000000001</v>
      </c>
      <c r="P115" s="1"/>
    </row>
    <row r="116" spans="3:16" x14ac:dyDescent="0.25">
      <c r="C116" s="1">
        <v>45009.555986516207</v>
      </c>
      <c r="D116">
        <v>0.39278321999999999</v>
      </c>
      <c r="E116">
        <v>-9.3932669999999998</v>
      </c>
      <c r="F116">
        <v>0.52211430000000003</v>
      </c>
      <c r="G116" s="1"/>
      <c r="L116" s="2">
        <v>45009.555975972224</v>
      </c>
      <c r="M116">
        <v>-4.6588260000000004</v>
      </c>
      <c r="N116">
        <v>-1.0193424</v>
      </c>
      <c r="O116">
        <v>9.0113699999999994</v>
      </c>
      <c r="P116" s="1"/>
    </row>
    <row r="117" spans="3:16" x14ac:dyDescent="0.25">
      <c r="C117" s="1">
        <v>45009.555987222222</v>
      </c>
      <c r="D117">
        <v>0.23471193000000001</v>
      </c>
      <c r="E117">
        <v>-9.3262060000000009</v>
      </c>
      <c r="F117">
        <v>0.52690433999999997</v>
      </c>
      <c r="G117" s="1"/>
      <c r="L117" s="2">
        <v>45009.555976469906</v>
      </c>
      <c r="M117">
        <v>-4.6253260000000003</v>
      </c>
      <c r="N117">
        <v>-0.80398840000000005</v>
      </c>
      <c r="O117">
        <v>8.6763739999999991</v>
      </c>
      <c r="P117" s="1"/>
    </row>
    <row r="118" spans="3:16" x14ac:dyDescent="0.25">
      <c r="C118" s="1">
        <v>45009.555979317127</v>
      </c>
      <c r="D118">
        <v>-0.57480469999999995</v>
      </c>
      <c r="E118">
        <v>-9.1729249999999993</v>
      </c>
      <c r="F118">
        <v>1.0681788000000001</v>
      </c>
      <c r="G118" s="1"/>
      <c r="L118" s="2">
        <v>45009.555976504627</v>
      </c>
      <c r="M118">
        <v>-4.6372904999999998</v>
      </c>
      <c r="N118">
        <v>-0.91405826999999995</v>
      </c>
      <c r="O118">
        <v>8.8534439999999996</v>
      </c>
      <c r="P118" s="1"/>
    </row>
    <row r="119" spans="3:16" x14ac:dyDescent="0.25">
      <c r="C119" s="1">
        <v>45009.555987453707</v>
      </c>
      <c r="D119">
        <v>0.34009277999999998</v>
      </c>
      <c r="E119">
        <v>-9.3645270000000007</v>
      </c>
      <c r="F119">
        <v>0.55564460000000004</v>
      </c>
      <c r="G119" s="1"/>
      <c r="L119" s="2">
        <v>45009.555976990741</v>
      </c>
      <c r="M119">
        <v>-4.5894336999999998</v>
      </c>
      <c r="N119">
        <v>-0.60299130000000001</v>
      </c>
      <c r="O119">
        <v>8.4634129999999992</v>
      </c>
      <c r="P119" s="1"/>
    </row>
    <row r="120" spans="3:16" x14ac:dyDescent="0.25">
      <c r="C120" s="1">
        <v>45009.555980069446</v>
      </c>
      <c r="D120">
        <v>-0.35925296000000001</v>
      </c>
      <c r="E120">
        <v>-9.3549469999999992</v>
      </c>
      <c r="F120">
        <v>1.1064991</v>
      </c>
      <c r="G120" s="1"/>
      <c r="L120" s="2">
        <v>45009.555977523145</v>
      </c>
      <c r="M120">
        <v>-4.6013979999999997</v>
      </c>
      <c r="N120">
        <v>-0.36849470000000001</v>
      </c>
      <c r="O120">
        <v>8.2025959999999998</v>
      </c>
      <c r="P120" s="1"/>
    </row>
    <row r="121" spans="3:16" x14ac:dyDescent="0.25">
      <c r="C121" s="1">
        <v>45009.555988206019</v>
      </c>
      <c r="D121">
        <v>0.19639160999999999</v>
      </c>
      <c r="E121">
        <v>-9.3022570000000009</v>
      </c>
      <c r="F121">
        <v>0.65623540000000002</v>
      </c>
      <c r="G121" s="1"/>
      <c r="L121" s="2">
        <v>45009.555977534721</v>
      </c>
      <c r="M121">
        <v>-4.6181479999999997</v>
      </c>
      <c r="N121">
        <v>-0.20578273999999999</v>
      </c>
      <c r="O121">
        <v>7.9010999999999996</v>
      </c>
      <c r="P121" s="1"/>
    </row>
    <row r="122" spans="3:16" x14ac:dyDescent="0.25">
      <c r="C122" s="1">
        <v>45009.555980659723</v>
      </c>
      <c r="D122">
        <v>0.16765136999999999</v>
      </c>
      <c r="E122">
        <v>-9.3549469999999992</v>
      </c>
      <c r="F122">
        <v>0.96758794999999997</v>
      </c>
      <c r="G122" s="1"/>
      <c r="L122" s="2">
        <v>45009.555977546297</v>
      </c>
      <c r="M122">
        <v>-4.6516469999999996</v>
      </c>
      <c r="N122">
        <v>-9.5712909999999998E-2</v>
      </c>
      <c r="O122">
        <v>7.6043900000000004</v>
      </c>
      <c r="P122" s="1"/>
    </row>
    <row r="123" spans="3:16" x14ac:dyDescent="0.25">
      <c r="C123" s="1">
        <v>45009.555988703702</v>
      </c>
      <c r="D123">
        <v>0.24429200000000001</v>
      </c>
      <c r="E123">
        <v>-9.3597359999999998</v>
      </c>
      <c r="F123">
        <v>0.63228519999999999</v>
      </c>
      <c r="G123" s="1"/>
      <c r="L123" s="2">
        <v>45009.555977546297</v>
      </c>
      <c r="M123">
        <v>-4.7162533</v>
      </c>
      <c r="N123">
        <v>-4.7856454E-2</v>
      </c>
      <c r="O123">
        <v>7.3052874000000001</v>
      </c>
      <c r="P123" s="1"/>
    </row>
    <row r="124" spans="3:16" x14ac:dyDescent="0.25">
      <c r="C124" s="1">
        <v>45009.555981203703</v>
      </c>
      <c r="D124">
        <v>0.12933106999999999</v>
      </c>
      <c r="E124">
        <v>-9.3741059999999994</v>
      </c>
      <c r="F124">
        <v>0.71850590000000003</v>
      </c>
      <c r="G124" s="1"/>
      <c r="L124" s="2">
        <v>45009.555978020835</v>
      </c>
      <c r="M124">
        <v>-4.8335020000000002</v>
      </c>
      <c r="N124">
        <v>-0.22971096999999999</v>
      </c>
      <c r="O124">
        <v>7.3005019999999998</v>
      </c>
      <c r="P124" s="1"/>
    </row>
    <row r="125" spans="3:16" x14ac:dyDescent="0.25">
      <c r="C125" s="1">
        <v>45009.555981597223</v>
      </c>
      <c r="D125">
        <v>0.34967284999999998</v>
      </c>
      <c r="E125">
        <v>-9.4315870000000004</v>
      </c>
      <c r="F125">
        <v>0.62270510000000001</v>
      </c>
      <c r="G125" s="1"/>
      <c r="L125" s="2">
        <v>45009.555978599536</v>
      </c>
      <c r="M125">
        <v>-5.1230330000000004</v>
      </c>
      <c r="N125">
        <v>-1.6534405000000001</v>
      </c>
      <c r="O125">
        <v>6.6568326999999998</v>
      </c>
      <c r="P125" s="1"/>
    </row>
    <row r="126" spans="3:16" x14ac:dyDescent="0.25">
      <c r="C126" s="1">
        <v>45009.555988958331</v>
      </c>
      <c r="D126">
        <v>0.21076173000000001</v>
      </c>
      <c r="E126">
        <v>-9.3741059999999994</v>
      </c>
      <c r="F126">
        <v>0.51732427000000003</v>
      </c>
      <c r="G126" s="1"/>
      <c r="L126" s="2">
        <v>45009.555978599536</v>
      </c>
      <c r="M126">
        <v>-4.9986066999999998</v>
      </c>
      <c r="N126">
        <v>-0.94755774999999998</v>
      </c>
      <c r="O126">
        <v>6.9774710000000004</v>
      </c>
      <c r="P126" s="1"/>
    </row>
    <row r="127" spans="3:16" x14ac:dyDescent="0.25">
      <c r="C127" s="1">
        <v>45009.555989606481</v>
      </c>
      <c r="D127">
        <v>0.30656250000000002</v>
      </c>
      <c r="E127">
        <v>-9.3932669999999998</v>
      </c>
      <c r="F127">
        <v>0.57001466000000001</v>
      </c>
      <c r="G127" s="1"/>
      <c r="L127" s="2">
        <v>45009.555978611112</v>
      </c>
      <c r="M127">
        <v>-5.2235316999999997</v>
      </c>
      <c r="N127">
        <v>-2.053042</v>
      </c>
      <c r="O127">
        <v>6.2979092999999997</v>
      </c>
      <c r="P127" s="1"/>
    </row>
    <row r="128" spans="3:16" x14ac:dyDescent="0.25">
      <c r="C128" s="1">
        <v>45009.555982071761</v>
      </c>
      <c r="D128">
        <v>0.41673339999999998</v>
      </c>
      <c r="E128">
        <v>-9.3836870000000001</v>
      </c>
      <c r="F128">
        <v>0.61791510000000005</v>
      </c>
      <c r="G128" s="1"/>
      <c r="L128" s="2">
        <v>45009.555979074074</v>
      </c>
      <c r="M128">
        <v>-5.3144593000000002</v>
      </c>
      <c r="N128">
        <v>-2.2372892000000002</v>
      </c>
      <c r="O128">
        <v>5.9246287000000004</v>
      </c>
      <c r="P128" s="1"/>
    </row>
    <row r="129" spans="3:16" x14ac:dyDescent="0.25">
      <c r="C129" s="1">
        <v>45009.555982280093</v>
      </c>
      <c r="D129">
        <v>0.33530273999999999</v>
      </c>
      <c r="E129">
        <v>-9.3405760000000004</v>
      </c>
      <c r="F129">
        <v>0.76161623000000001</v>
      </c>
      <c r="G129" s="1"/>
      <c r="L129" s="2">
        <v>45009.55597908565</v>
      </c>
      <c r="M129">
        <v>-5.2785669999999998</v>
      </c>
      <c r="N129">
        <v>-1.7754744</v>
      </c>
      <c r="O129">
        <v>5.1206402999999998</v>
      </c>
      <c r="P129" s="1"/>
    </row>
    <row r="130" spans="3:16" x14ac:dyDescent="0.25">
      <c r="C130" s="1">
        <v>45009.555990752313</v>
      </c>
      <c r="D130">
        <v>0.26345216999999999</v>
      </c>
      <c r="E130">
        <v>-9.3645270000000007</v>
      </c>
      <c r="F130">
        <v>0.57480469999999995</v>
      </c>
      <c r="G130" s="1"/>
      <c r="L130" s="2">
        <v>45009.55597908565</v>
      </c>
      <c r="M130">
        <v>-5.3599230000000002</v>
      </c>
      <c r="N130">
        <v>-2.1296122</v>
      </c>
      <c r="O130">
        <v>5.4987063000000003</v>
      </c>
      <c r="P130" s="1"/>
    </row>
    <row r="131" spans="3:16" x14ac:dyDescent="0.25">
      <c r="C131" s="1">
        <v>45009.555991215275</v>
      </c>
      <c r="D131">
        <v>0.18681154</v>
      </c>
      <c r="E131">
        <v>-9.3214170000000003</v>
      </c>
      <c r="F131">
        <v>0.65623540000000002</v>
      </c>
      <c r="G131" s="1"/>
      <c r="L131" s="2">
        <v>45009.555979097226</v>
      </c>
      <c r="M131">
        <v>-5.0679983999999996</v>
      </c>
      <c r="N131">
        <v>-1.3256238</v>
      </c>
      <c r="O131">
        <v>4.8574299999999999</v>
      </c>
      <c r="P131" s="1"/>
    </row>
    <row r="132" spans="3:16" x14ac:dyDescent="0.25">
      <c r="C132" s="1">
        <v>45009.555983055558</v>
      </c>
      <c r="D132">
        <v>0.34967284999999998</v>
      </c>
      <c r="E132">
        <v>-9.2543550000000003</v>
      </c>
      <c r="F132">
        <v>0.79993652999999998</v>
      </c>
      <c r="G132" s="1"/>
      <c r="L132" s="2">
        <v>45009.555979571756</v>
      </c>
      <c r="M132">
        <v>-4.8311089999999997</v>
      </c>
      <c r="N132">
        <v>-0.87338024000000003</v>
      </c>
      <c r="O132">
        <v>4.6325044999999996</v>
      </c>
      <c r="P132" s="1"/>
    </row>
    <row r="133" spans="3:16" x14ac:dyDescent="0.25">
      <c r="C133" s="1">
        <v>45009.555983229169</v>
      </c>
      <c r="D133">
        <v>0.20118164999999999</v>
      </c>
      <c r="E133">
        <v>-9.3214170000000003</v>
      </c>
      <c r="F133">
        <v>0.6514453</v>
      </c>
      <c r="G133" s="1"/>
      <c r="L133" s="2">
        <v>45009.555979583332</v>
      </c>
      <c r="M133">
        <v>-4.6564325999999996</v>
      </c>
      <c r="N133">
        <v>-0.38524446000000001</v>
      </c>
      <c r="O133">
        <v>4.0677985999999997</v>
      </c>
      <c r="P133" s="1"/>
    </row>
    <row r="134" spans="3:16" x14ac:dyDescent="0.25">
      <c r="C134" s="1">
        <v>45009.555991967594</v>
      </c>
      <c r="D134">
        <v>0.24429200000000001</v>
      </c>
      <c r="E134">
        <v>-9.3597359999999998</v>
      </c>
      <c r="F134">
        <v>0.60833495999999998</v>
      </c>
      <c r="G134" s="1"/>
      <c r="L134" s="2">
        <v>45009.555979583332</v>
      </c>
      <c r="M134">
        <v>-4.6923250000000003</v>
      </c>
      <c r="N134">
        <v>-0.53599226</v>
      </c>
      <c r="O134">
        <v>4.3645085999999997</v>
      </c>
      <c r="P134" s="1"/>
    </row>
    <row r="135" spans="3:16" x14ac:dyDescent="0.25">
      <c r="C135" s="1">
        <v>45009.555992488429</v>
      </c>
      <c r="D135">
        <v>0.20597169000000001</v>
      </c>
      <c r="E135">
        <v>-9.3453665000000008</v>
      </c>
      <c r="F135">
        <v>0.52690433999999997</v>
      </c>
      <c r="G135" s="1"/>
      <c r="L135" s="2">
        <v>45009.555979606484</v>
      </c>
      <c r="M135">
        <v>-4.7282175999999998</v>
      </c>
      <c r="N135">
        <v>-0.44506501999999998</v>
      </c>
      <c r="O135">
        <v>3.7519459999999998</v>
      </c>
      <c r="P135" s="1"/>
    </row>
    <row r="136" spans="3:16" x14ac:dyDescent="0.25">
      <c r="C136" s="1">
        <v>45009.555984027778</v>
      </c>
      <c r="D136">
        <v>0.32572266</v>
      </c>
      <c r="E136">
        <v>-9.4172170000000008</v>
      </c>
      <c r="F136">
        <v>0.64665530000000004</v>
      </c>
      <c r="G136" s="1"/>
      <c r="L136" s="2">
        <v>45009.555979641205</v>
      </c>
      <c r="M136">
        <v>-4.8646083000000004</v>
      </c>
      <c r="N136">
        <v>-0.53359944000000004</v>
      </c>
      <c r="O136">
        <v>3.5365918000000001</v>
      </c>
      <c r="P136" s="1"/>
    </row>
    <row r="137" spans="3:16" x14ac:dyDescent="0.25">
      <c r="C137" s="1">
        <v>45009.555984444443</v>
      </c>
      <c r="D137">
        <v>0.30177248000000001</v>
      </c>
      <c r="E137">
        <v>-9.3453665000000008</v>
      </c>
      <c r="F137">
        <v>0.51253420000000005</v>
      </c>
      <c r="G137" s="1"/>
      <c r="L137" s="2">
        <v>45009.555980150464</v>
      </c>
      <c r="M137">
        <v>-5.3096733</v>
      </c>
      <c r="N137">
        <v>-0.81834536999999996</v>
      </c>
      <c r="O137">
        <v>3.2135608000000002</v>
      </c>
      <c r="P137" s="1"/>
    </row>
    <row r="138" spans="3:16" x14ac:dyDescent="0.25">
      <c r="C138" s="1">
        <v>45009.55599270833</v>
      </c>
      <c r="D138">
        <v>0.24908204</v>
      </c>
      <c r="E138">
        <v>-9.3788970000000003</v>
      </c>
      <c r="F138">
        <v>0.54606449999999995</v>
      </c>
      <c r="G138" s="1"/>
      <c r="L138" s="2">
        <v>45009.55598016204</v>
      </c>
      <c r="M138">
        <v>-5.058427</v>
      </c>
      <c r="N138">
        <v>-0.66999036000000001</v>
      </c>
      <c r="O138">
        <v>3.3068810000000002</v>
      </c>
      <c r="P138" s="1"/>
    </row>
    <row r="139" spans="3:16" x14ac:dyDescent="0.25">
      <c r="C139" s="1">
        <v>45009.555993182868</v>
      </c>
      <c r="D139">
        <v>0.22513184</v>
      </c>
      <c r="E139">
        <v>-9.3453665000000008</v>
      </c>
      <c r="F139">
        <v>0.54606449999999995</v>
      </c>
      <c r="G139" s="1"/>
      <c r="L139" s="2">
        <v>45009.55598016204</v>
      </c>
      <c r="M139">
        <v>-5.5824550000000004</v>
      </c>
      <c r="N139">
        <v>-0.92362949999999999</v>
      </c>
      <c r="O139">
        <v>3.0915267000000002</v>
      </c>
      <c r="P139" s="1"/>
    </row>
    <row r="140" spans="3:16" x14ac:dyDescent="0.25">
      <c r="C140" s="1">
        <v>45009.55598488426</v>
      </c>
      <c r="D140">
        <v>0.34967284999999998</v>
      </c>
      <c r="E140">
        <v>-9.3788970000000003</v>
      </c>
      <c r="F140">
        <v>0.60833495999999998</v>
      </c>
      <c r="G140" s="1"/>
      <c r="L140" s="2">
        <v>45009.555980613426</v>
      </c>
      <c r="M140">
        <v>-5.8719869999999998</v>
      </c>
      <c r="N140">
        <v>-1.1198410000000001</v>
      </c>
      <c r="O140">
        <v>2.9455646999999998</v>
      </c>
      <c r="P140" s="1"/>
    </row>
    <row r="141" spans="3:16" x14ac:dyDescent="0.25">
      <c r="C141" s="1">
        <v>45009.55599364583</v>
      </c>
      <c r="D141">
        <v>0.20118164999999999</v>
      </c>
      <c r="E141">
        <v>-9.3501569999999994</v>
      </c>
      <c r="F141">
        <v>0.58438480000000004</v>
      </c>
      <c r="G141" s="1"/>
      <c r="L141" s="2">
        <v>45009.555980625002</v>
      </c>
      <c r="M141">
        <v>-6.3098729999999996</v>
      </c>
      <c r="N141">
        <v>-1.3304094</v>
      </c>
      <c r="O141">
        <v>2.8450660000000001</v>
      </c>
      <c r="P141" s="1"/>
    </row>
    <row r="142" spans="3:16" x14ac:dyDescent="0.25">
      <c r="C142" s="1">
        <v>45009.555985358798</v>
      </c>
      <c r="D142">
        <v>0.25866212999999999</v>
      </c>
      <c r="E142">
        <v>-9.3836870000000001</v>
      </c>
      <c r="F142">
        <v>0.46942386000000003</v>
      </c>
      <c r="G142" s="1"/>
      <c r="L142" s="2">
        <v>45009.555980636571</v>
      </c>
      <c r="M142">
        <v>-6.7573314</v>
      </c>
      <c r="N142">
        <v>-1.6965113000000001</v>
      </c>
      <c r="O142">
        <v>2.8187451000000001</v>
      </c>
      <c r="P142" s="1"/>
    </row>
    <row r="143" spans="3:16" x14ac:dyDescent="0.25">
      <c r="C143" s="1">
        <v>45009.555994328701</v>
      </c>
      <c r="D143">
        <v>0.26824219999999999</v>
      </c>
      <c r="E143">
        <v>-9.3501569999999994</v>
      </c>
      <c r="F143">
        <v>0.56522465</v>
      </c>
      <c r="G143" s="1"/>
      <c r="L143" s="2">
        <v>45009.555980648147</v>
      </c>
      <c r="M143">
        <v>-7.1401830000000004</v>
      </c>
      <c r="N143">
        <v>-2.1248263999999999</v>
      </c>
      <c r="O143">
        <v>2.6823541999999998</v>
      </c>
      <c r="P143" s="1"/>
    </row>
    <row r="144" spans="3:16" x14ac:dyDescent="0.25">
      <c r="C144" s="1">
        <v>45009.555985648149</v>
      </c>
      <c r="D144">
        <v>0.21076173000000001</v>
      </c>
      <c r="E144">
        <v>-9.3597359999999998</v>
      </c>
      <c r="F144">
        <v>0.50774412999999996</v>
      </c>
      <c r="G144" s="1"/>
      <c r="L144" s="2">
        <v>45009.55598114583</v>
      </c>
      <c r="M144">
        <v>-7.6259255000000001</v>
      </c>
      <c r="N144">
        <v>-2.7278178</v>
      </c>
      <c r="O144">
        <v>2.5124637999999999</v>
      </c>
      <c r="P144" s="1"/>
    </row>
    <row r="145" spans="3:16" x14ac:dyDescent="0.25">
      <c r="C145" s="1">
        <v>45009.555986377316</v>
      </c>
      <c r="D145">
        <v>0.29698244000000001</v>
      </c>
      <c r="E145">
        <v>-9.2783060000000006</v>
      </c>
      <c r="F145">
        <v>0.60833495999999998</v>
      </c>
      <c r="G145" s="1"/>
      <c r="L145" s="2">
        <v>45009.555981157406</v>
      </c>
      <c r="M145">
        <v>-8.7433739999999993</v>
      </c>
      <c r="N145">
        <v>-3.318845</v>
      </c>
      <c r="O145">
        <v>2.0195422000000001</v>
      </c>
      <c r="P145" s="1"/>
    </row>
    <row r="146" spans="3:16" x14ac:dyDescent="0.25">
      <c r="C146" s="1">
        <v>45009.555994780094</v>
      </c>
      <c r="D146">
        <v>0.24908204</v>
      </c>
      <c r="E146">
        <v>-9.3309964999999995</v>
      </c>
      <c r="F146">
        <v>0.61791510000000005</v>
      </c>
      <c r="G146" s="1"/>
      <c r="L146" s="2">
        <v>45009.555981192127</v>
      </c>
      <c r="M146">
        <v>-8.166703</v>
      </c>
      <c r="N146">
        <v>-3.17049</v>
      </c>
      <c r="O146">
        <v>2.2660030999999998</v>
      </c>
      <c r="P146" s="1"/>
    </row>
    <row r="147" spans="3:16" x14ac:dyDescent="0.25">
      <c r="C147" s="1">
        <v>45009.555986782405</v>
      </c>
      <c r="D147">
        <v>0.28261231999999997</v>
      </c>
      <c r="E147">
        <v>-9.3549469999999992</v>
      </c>
      <c r="F147">
        <v>0.4981641</v>
      </c>
      <c r="G147" s="1"/>
      <c r="L147" s="2">
        <v>45009.555981226855</v>
      </c>
      <c r="M147">
        <v>-9.2697939999999992</v>
      </c>
      <c r="N147">
        <v>-3.1298119999999998</v>
      </c>
      <c r="O147">
        <v>1.8879371</v>
      </c>
      <c r="P147" s="1"/>
    </row>
    <row r="148" spans="3:16" x14ac:dyDescent="0.25">
      <c r="C148" s="1">
        <v>45009.555995277777</v>
      </c>
      <c r="D148">
        <v>0.10059082499999999</v>
      </c>
      <c r="E148">
        <v>-9.3118359999999996</v>
      </c>
      <c r="F148">
        <v>0.6514453</v>
      </c>
      <c r="G148" s="1"/>
      <c r="L148" s="2">
        <v>45009.555981238424</v>
      </c>
      <c r="M148">
        <v>-9.8368939999999991</v>
      </c>
      <c r="N148">
        <v>-3.1752756</v>
      </c>
      <c r="O148">
        <v>1.9980069</v>
      </c>
      <c r="P148" s="1"/>
    </row>
    <row r="149" spans="3:16" x14ac:dyDescent="0.25">
      <c r="C149" s="1">
        <v>45009.555987222222</v>
      </c>
      <c r="D149">
        <v>0.24429200000000001</v>
      </c>
      <c r="E149">
        <v>-9.3405760000000004</v>
      </c>
      <c r="F149">
        <v>0.55085450000000002</v>
      </c>
      <c r="G149" s="1"/>
      <c r="L149" s="2">
        <v>45009.555981655096</v>
      </c>
      <c r="M149">
        <v>-10.4016</v>
      </c>
      <c r="N149">
        <v>-3.5820555999999999</v>
      </c>
      <c r="O149">
        <v>2.0650059999999999</v>
      </c>
      <c r="P149" s="1"/>
    </row>
    <row r="150" spans="3:16" x14ac:dyDescent="0.25">
      <c r="C150" s="1">
        <v>45009.555995509261</v>
      </c>
      <c r="D150">
        <v>0.24908204</v>
      </c>
      <c r="E150">
        <v>-9.3932669999999998</v>
      </c>
      <c r="F150">
        <v>0.61312500000000003</v>
      </c>
      <c r="G150" s="1"/>
      <c r="L150" s="2">
        <v>45009.555981782411</v>
      </c>
      <c r="M150">
        <v>-10.942378</v>
      </c>
      <c r="N150">
        <v>-4.2783670000000003</v>
      </c>
      <c r="O150">
        <v>2.0386848</v>
      </c>
      <c r="P150" s="1"/>
    </row>
    <row r="151" spans="3:16" x14ac:dyDescent="0.25">
      <c r="C151" s="1">
        <v>45009.555987731481</v>
      </c>
      <c r="D151">
        <v>0.26824219999999999</v>
      </c>
      <c r="E151">
        <v>-9.3262060000000009</v>
      </c>
      <c r="F151">
        <v>0.61791510000000005</v>
      </c>
      <c r="G151" s="1"/>
      <c r="L151" s="2">
        <v>45009.555981793979</v>
      </c>
      <c r="M151">
        <v>-11.444870999999999</v>
      </c>
      <c r="N151">
        <v>-5.0775695000000001</v>
      </c>
      <c r="O151">
        <v>1.7946169000000001</v>
      </c>
      <c r="P151" s="1"/>
    </row>
    <row r="152" spans="3:16" x14ac:dyDescent="0.25">
      <c r="C152" s="1">
        <v>45009.555987928237</v>
      </c>
      <c r="D152">
        <v>0.13412109999999999</v>
      </c>
      <c r="E152">
        <v>-9.2830960000000005</v>
      </c>
      <c r="F152">
        <v>0.64186525000000005</v>
      </c>
      <c r="G152" s="1"/>
      <c r="L152" s="2">
        <v>45009.555981874997</v>
      </c>
      <c r="M152">
        <v>-12.086147</v>
      </c>
      <c r="N152">
        <v>-6.3816579999999998</v>
      </c>
      <c r="O152">
        <v>0.72502524000000002</v>
      </c>
      <c r="P152" s="1"/>
    </row>
    <row r="153" spans="3:16" x14ac:dyDescent="0.25">
      <c r="C153" s="1">
        <v>45009.555995983799</v>
      </c>
      <c r="D153">
        <v>1.4370117E-2</v>
      </c>
      <c r="E153">
        <v>-9.3214170000000003</v>
      </c>
      <c r="F153">
        <v>0.52690433999999997</v>
      </c>
      <c r="G153" s="1"/>
      <c r="L153" s="2">
        <v>45009.555981874997</v>
      </c>
      <c r="M153">
        <v>-11.842079</v>
      </c>
      <c r="N153">
        <v>-5.8911294999999999</v>
      </c>
      <c r="O153">
        <v>1.3328021999999999</v>
      </c>
      <c r="P153" s="1"/>
    </row>
    <row r="154" spans="3:16" x14ac:dyDescent="0.25">
      <c r="C154" s="1">
        <v>45009.55599685185</v>
      </c>
      <c r="D154">
        <v>0.33530273999999999</v>
      </c>
      <c r="E154">
        <v>-9.4459569999999999</v>
      </c>
      <c r="F154">
        <v>0.52690433999999997</v>
      </c>
      <c r="G154" s="1"/>
      <c r="L154" s="2">
        <v>45009.555981874997</v>
      </c>
      <c r="M154">
        <v>-12.155538999999999</v>
      </c>
      <c r="N154">
        <v>-6.4510500000000004</v>
      </c>
      <c r="O154">
        <v>0.14356937</v>
      </c>
      <c r="P154" s="1"/>
    </row>
    <row r="155" spans="3:16" x14ac:dyDescent="0.25">
      <c r="C155" s="1">
        <v>45009.555988460648</v>
      </c>
      <c r="D155">
        <v>0.25387207000000001</v>
      </c>
      <c r="E155">
        <v>-9.4411679999999993</v>
      </c>
      <c r="F155">
        <v>0.53169434999999998</v>
      </c>
      <c r="G155" s="1"/>
      <c r="L155" s="2">
        <v>45009.555981886573</v>
      </c>
      <c r="M155">
        <v>-12.21536</v>
      </c>
      <c r="N155">
        <v>-6.3840510000000004</v>
      </c>
      <c r="O155">
        <v>-0.27278180000000002</v>
      </c>
      <c r="P155" s="1"/>
    </row>
    <row r="156" spans="3:16" x14ac:dyDescent="0.25">
      <c r="C156" s="1">
        <v>45009.555997129632</v>
      </c>
      <c r="D156">
        <v>0.37362307</v>
      </c>
      <c r="E156">
        <v>-9.388477</v>
      </c>
      <c r="F156">
        <v>0.56522465</v>
      </c>
      <c r="G156" s="1"/>
      <c r="L156" s="2">
        <v>45009.555981898149</v>
      </c>
      <c r="M156">
        <v>-12.416357</v>
      </c>
      <c r="N156">
        <v>-6.5563339999999997</v>
      </c>
      <c r="O156">
        <v>-0.34217364</v>
      </c>
      <c r="P156" s="1"/>
    </row>
    <row r="157" spans="3:16" x14ac:dyDescent="0.25">
      <c r="C157" s="1">
        <v>45009.555989155095</v>
      </c>
      <c r="D157">
        <v>0.22992188</v>
      </c>
      <c r="E157">
        <v>-9.4507475000000003</v>
      </c>
      <c r="F157">
        <v>0.51253420000000005</v>
      </c>
      <c r="G157" s="1"/>
      <c r="L157" s="2">
        <v>45009.555981909725</v>
      </c>
      <c r="M157">
        <v>-12.949956</v>
      </c>
      <c r="N157">
        <v>-7.2406810000000004</v>
      </c>
      <c r="O157">
        <v>-2.3928225999999999E-3</v>
      </c>
      <c r="P157" s="1"/>
    </row>
    <row r="158" spans="3:16" x14ac:dyDescent="0.25">
      <c r="C158" s="1">
        <v>45009.555989351851</v>
      </c>
      <c r="D158">
        <v>0.23950197000000001</v>
      </c>
      <c r="E158">
        <v>-9.3501569999999994</v>
      </c>
      <c r="F158">
        <v>0.56522465</v>
      </c>
      <c r="G158" s="1"/>
      <c r="L158" s="2">
        <v>45009.55598193287</v>
      </c>
      <c r="M158">
        <v>-14.005191</v>
      </c>
      <c r="N158">
        <v>-7.8173513000000003</v>
      </c>
      <c r="O158">
        <v>1.1437693</v>
      </c>
      <c r="P158" s="1"/>
    </row>
    <row r="159" spans="3:16" x14ac:dyDescent="0.25">
      <c r="C159" s="1">
        <v>45009.555997615738</v>
      </c>
      <c r="D159">
        <v>0.24908204</v>
      </c>
      <c r="E159">
        <v>-9.4315870000000004</v>
      </c>
      <c r="F159">
        <v>0.61312500000000003</v>
      </c>
      <c r="G159" s="1"/>
      <c r="L159" s="2">
        <v>45009.55598193287</v>
      </c>
      <c r="M159">
        <v>-13.639089</v>
      </c>
      <c r="N159">
        <v>-7.8843509999999997</v>
      </c>
      <c r="O159">
        <v>0.56709900000000002</v>
      </c>
      <c r="P159" s="1"/>
    </row>
    <row r="160" spans="3:16" x14ac:dyDescent="0.25">
      <c r="C160" s="1">
        <v>45009.555997824071</v>
      </c>
      <c r="D160">
        <v>0.31135255000000001</v>
      </c>
      <c r="E160">
        <v>-9.4890679999999996</v>
      </c>
      <c r="F160">
        <v>0.57959472999999995</v>
      </c>
      <c r="G160" s="1"/>
      <c r="L160" s="2">
        <v>45009.555981944446</v>
      </c>
      <c r="M160">
        <v>-14.024334</v>
      </c>
      <c r="N160">
        <v>-7.3316090000000003</v>
      </c>
      <c r="O160">
        <v>1.4452649</v>
      </c>
      <c r="P160" s="1"/>
    </row>
    <row r="161" spans="3:16" x14ac:dyDescent="0.25">
      <c r="C161" s="1">
        <v>45009.555989872686</v>
      </c>
      <c r="D161">
        <v>0.16286133</v>
      </c>
      <c r="E161">
        <v>-9.3118359999999996</v>
      </c>
      <c r="F161">
        <v>0.62270510000000001</v>
      </c>
      <c r="G161" s="1"/>
      <c r="L161" s="2">
        <v>45009.555982152779</v>
      </c>
      <c r="M161">
        <v>-13.706087999999999</v>
      </c>
      <c r="N161">
        <v>-6.9966134999999996</v>
      </c>
      <c r="O161">
        <v>1.3830515000000001</v>
      </c>
      <c r="P161" s="1"/>
    </row>
    <row r="162" spans="3:16" x14ac:dyDescent="0.25">
      <c r="C162" s="1">
        <v>45009.555998564814</v>
      </c>
      <c r="D162">
        <v>-9.5800789999999997E-2</v>
      </c>
      <c r="E162">
        <v>-9.1681349999999995</v>
      </c>
      <c r="F162">
        <v>0.72808600000000001</v>
      </c>
      <c r="G162" s="1"/>
      <c r="L162" s="2">
        <v>45009.555982164355</v>
      </c>
      <c r="M162">
        <v>-13.074382999999999</v>
      </c>
      <c r="N162">
        <v>-6.9200429999999997</v>
      </c>
      <c r="O162">
        <v>0.87338024000000003</v>
      </c>
      <c r="P162" s="1"/>
    </row>
    <row r="163" spans="3:16" x14ac:dyDescent="0.25">
      <c r="C163" s="1">
        <v>45009.555990069442</v>
      </c>
      <c r="D163">
        <v>0.23471193000000001</v>
      </c>
      <c r="E163">
        <v>-9.3262060000000009</v>
      </c>
      <c r="F163">
        <v>0.64186525000000005</v>
      </c>
      <c r="G163" s="1"/>
      <c r="L163" s="2">
        <v>45009.555982175923</v>
      </c>
      <c r="M163">
        <v>-12.382857</v>
      </c>
      <c r="N163">
        <v>-7.0420769999999999</v>
      </c>
      <c r="O163">
        <v>0.39960137000000001</v>
      </c>
      <c r="P163" s="1"/>
    </row>
    <row r="164" spans="3:16" x14ac:dyDescent="0.25">
      <c r="C164" s="1">
        <v>45009.555998993055</v>
      </c>
      <c r="D164">
        <v>-7.1850590000000006E-2</v>
      </c>
      <c r="E164">
        <v>-9.4411679999999993</v>
      </c>
      <c r="F164">
        <v>0.6658155</v>
      </c>
      <c r="G164" s="1"/>
      <c r="L164" s="2">
        <v>45009.555982233796</v>
      </c>
      <c r="M164">
        <v>-11.767901</v>
      </c>
      <c r="N164">
        <v>-7.2789663999999998</v>
      </c>
      <c r="O164">
        <v>-4.7856453000000004E-3</v>
      </c>
      <c r="P164" s="1"/>
    </row>
    <row r="165" spans="3:16" x14ac:dyDescent="0.25">
      <c r="C165" s="1">
        <v>45009.555999490738</v>
      </c>
      <c r="D165">
        <v>-9.1010750000000001E-2</v>
      </c>
      <c r="E165">
        <v>-9.4603269999999995</v>
      </c>
      <c r="F165">
        <v>0.51732427000000003</v>
      </c>
      <c r="G165" s="1"/>
      <c r="L165" s="2">
        <v>45009.555982256941</v>
      </c>
      <c r="M165">
        <v>-10.920842</v>
      </c>
      <c r="N165">
        <v>-6.7860449999999997</v>
      </c>
      <c r="O165">
        <v>-0.39481574000000003</v>
      </c>
      <c r="P165" s="1"/>
    </row>
    <row r="166" spans="3:16" x14ac:dyDescent="0.25">
      <c r="C166" s="1">
        <v>45009.555990358793</v>
      </c>
      <c r="D166">
        <v>0.29219240000000002</v>
      </c>
      <c r="E166">
        <v>-9.3645270000000007</v>
      </c>
      <c r="F166">
        <v>0.68497560000000002</v>
      </c>
      <c r="G166" s="1"/>
      <c r="L166" s="2">
        <v>45009.555982268517</v>
      </c>
      <c r="M166">
        <v>-11.298908000000001</v>
      </c>
      <c r="N166">
        <v>-7.3411799999999996</v>
      </c>
      <c r="O166">
        <v>-0.34217364</v>
      </c>
      <c r="P166" s="1"/>
    </row>
    <row r="167" spans="3:16" x14ac:dyDescent="0.25">
      <c r="C167" s="1">
        <v>45009.555999710647</v>
      </c>
      <c r="D167">
        <v>-9.1010750000000001E-2</v>
      </c>
      <c r="E167">
        <v>-9.5130180000000006</v>
      </c>
      <c r="F167">
        <v>0.62749516999999999</v>
      </c>
      <c r="G167" s="1"/>
      <c r="L167" s="2">
        <v>45009.555982280093</v>
      </c>
      <c r="M167">
        <v>-10.767702</v>
      </c>
      <c r="N167">
        <v>-5.4532429999999996</v>
      </c>
      <c r="O167">
        <v>-0.51924250000000005</v>
      </c>
      <c r="P167" s="1"/>
    </row>
    <row r="168" spans="3:16" x14ac:dyDescent="0.25">
      <c r="C168" s="1">
        <v>45009.55599054398</v>
      </c>
      <c r="D168">
        <v>0.24429200000000001</v>
      </c>
      <c r="E168">
        <v>-9.3405760000000004</v>
      </c>
      <c r="F168">
        <v>0.6658155</v>
      </c>
      <c r="G168" s="1"/>
      <c r="L168" s="2">
        <v>45009.555982673613</v>
      </c>
      <c r="M168">
        <v>-10.734202</v>
      </c>
      <c r="N168">
        <v>-4.4697930000000001</v>
      </c>
      <c r="O168">
        <v>-0.58624153999999995</v>
      </c>
      <c r="P168" s="1"/>
    </row>
    <row r="169" spans="3:16" x14ac:dyDescent="0.25">
      <c r="C169" s="1">
        <v>45009.555991134257</v>
      </c>
      <c r="D169">
        <v>0.16286133</v>
      </c>
      <c r="E169">
        <v>-9.2735160000000008</v>
      </c>
      <c r="F169">
        <v>0.5891748</v>
      </c>
      <c r="G169" s="1"/>
      <c r="L169" s="2">
        <v>45009.555982685182</v>
      </c>
      <c r="M169">
        <v>-10.243672999999999</v>
      </c>
      <c r="N169">
        <v>-6.6735825999999996</v>
      </c>
      <c r="O169">
        <v>-0.2416751</v>
      </c>
      <c r="P169" s="1"/>
    </row>
    <row r="170" spans="3:16" x14ac:dyDescent="0.25">
      <c r="C170" s="1">
        <v>45009.556000208337</v>
      </c>
      <c r="D170">
        <v>-0.14849122000000001</v>
      </c>
      <c r="E170">
        <v>-9.2543550000000003</v>
      </c>
      <c r="F170">
        <v>0.92926763999999995</v>
      </c>
      <c r="G170" s="1"/>
      <c r="L170" s="2">
        <v>45009.555982696758</v>
      </c>
      <c r="M170">
        <v>-10.573883</v>
      </c>
      <c r="N170">
        <v>-5.1445689999999997</v>
      </c>
      <c r="O170">
        <v>-0.38763725999999998</v>
      </c>
      <c r="P170" s="1"/>
    </row>
    <row r="171" spans="3:16" x14ac:dyDescent="0.25">
      <c r="C171" s="1">
        <v>45009.55599148148</v>
      </c>
      <c r="D171">
        <v>0.12933106999999999</v>
      </c>
      <c r="E171">
        <v>-9.3214170000000003</v>
      </c>
      <c r="F171">
        <v>0.59396490000000002</v>
      </c>
      <c r="G171" s="1"/>
      <c r="L171" s="2">
        <v>45009.555982708334</v>
      </c>
      <c r="M171">
        <v>-9.8512509999999995</v>
      </c>
      <c r="N171">
        <v>-7.2957162999999996</v>
      </c>
      <c r="O171">
        <v>-0.11006984</v>
      </c>
      <c r="P171" s="1"/>
    </row>
    <row r="172" spans="3:16" x14ac:dyDescent="0.25">
      <c r="C172" s="1">
        <v>45009.556000659722</v>
      </c>
      <c r="D172">
        <v>-0.59875489999999998</v>
      </c>
      <c r="E172">
        <v>-9.1872950000000007</v>
      </c>
      <c r="F172">
        <v>0.56522465</v>
      </c>
      <c r="G172" s="1"/>
      <c r="L172" s="2">
        <v>45009.555982708334</v>
      </c>
      <c r="M172">
        <v>-9.5521480000000007</v>
      </c>
      <c r="N172">
        <v>-6.7740808000000001</v>
      </c>
      <c r="O172">
        <v>-6.4606209999999997E-2</v>
      </c>
      <c r="P172" s="1"/>
    </row>
    <row r="173" spans="3:16" x14ac:dyDescent="0.25">
      <c r="C173" s="1">
        <v>45009.55599173611</v>
      </c>
      <c r="D173">
        <v>0.119750984</v>
      </c>
      <c r="E173">
        <v>-9.3453665000000008</v>
      </c>
      <c r="F173">
        <v>0.59396490000000002</v>
      </c>
      <c r="G173" s="1"/>
      <c r="L173" s="2">
        <v>45009.555983229169</v>
      </c>
      <c r="M173">
        <v>-9.4707919999999994</v>
      </c>
      <c r="N173">
        <v>-5.9892349999999999</v>
      </c>
      <c r="O173">
        <v>-0.28235306999999998</v>
      </c>
      <c r="P173" s="1"/>
    </row>
    <row r="174" spans="3:16" x14ac:dyDescent="0.25">
      <c r="C174" s="1">
        <v>45009.556001157405</v>
      </c>
      <c r="D174">
        <v>-0.78556645000000003</v>
      </c>
      <c r="E174">
        <v>-9.2351960000000002</v>
      </c>
      <c r="F174">
        <v>-8.6220703999999995E-2</v>
      </c>
      <c r="G174" s="1"/>
      <c r="L174" s="2">
        <v>45009.555983229169</v>
      </c>
      <c r="M174">
        <v>-9.5665045000000006</v>
      </c>
      <c r="N174">
        <v>-5.6949177000000004</v>
      </c>
      <c r="O174">
        <v>-0.47856452999999999</v>
      </c>
      <c r="P174" s="1"/>
    </row>
    <row r="175" spans="3:16" x14ac:dyDescent="0.25">
      <c r="C175" s="1">
        <v>45009.555992175927</v>
      </c>
      <c r="D175">
        <v>0.24908204</v>
      </c>
      <c r="E175">
        <v>-9.3357869999999998</v>
      </c>
      <c r="F175">
        <v>0.5604346</v>
      </c>
      <c r="G175" s="1"/>
      <c r="L175" s="2">
        <v>45009.555983240738</v>
      </c>
      <c r="M175">
        <v>-9.3942209999999999</v>
      </c>
      <c r="N175">
        <v>-6.5228343000000004</v>
      </c>
      <c r="O175">
        <v>-0.71784680000000001</v>
      </c>
      <c r="P175" s="1"/>
    </row>
    <row r="176" spans="3:16" x14ac:dyDescent="0.25">
      <c r="C176" s="1">
        <v>45009.556001851852</v>
      </c>
      <c r="D176">
        <v>1.331631</v>
      </c>
      <c r="E176">
        <v>-9.7285699999999995</v>
      </c>
      <c r="F176">
        <v>-0.28261231999999997</v>
      </c>
      <c r="G176" s="1"/>
      <c r="L176" s="2">
        <v>45009.555983240738</v>
      </c>
      <c r="M176">
        <v>-9.5282199999999992</v>
      </c>
      <c r="N176">
        <v>-6.0562339999999999</v>
      </c>
      <c r="O176">
        <v>-0.64127650000000003</v>
      </c>
      <c r="P176" s="1"/>
    </row>
    <row r="177" spans="3:16" x14ac:dyDescent="0.25">
      <c r="C177" s="1">
        <v>45009.556002013887</v>
      </c>
      <c r="D177">
        <v>1.5519727000000001</v>
      </c>
      <c r="E177">
        <v>-10.289004</v>
      </c>
      <c r="F177">
        <v>-0.51732427000000003</v>
      </c>
      <c r="G177" s="1"/>
      <c r="L177" s="2">
        <v>45009.555983240738</v>
      </c>
      <c r="M177">
        <v>-9.1357970000000002</v>
      </c>
      <c r="N177">
        <v>-6.4869422999999999</v>
      </c>
      <c r="O177">
        <v>-0.72502524000000002</v>
      </c>
      <c r="P177" s="1"/>
    </row>
    <row r="178" spans="3:16" x14ac:dyDescent="0.25">
      <c r="C178" s="1">
        <v>45009.555992939815</v>
      </c>
      <c r="D178">
        <v>0.22992188</v>
      </c>
      <c r="E178">
        <v>-9.3741059999999994</v>
      </c>
      <c r="F178">
        <v>0.57001466000000001</v>
      </c>
      <c r="G178" s="1"/>
      <c r="L178" s="2">
        <v>45009.555983773149</v>
      </c>
      <c r="M178">
        <v>-8.9060860000000002</v>
      </c>
      <c r="N178">
        <v>-6.1351969999999998</v>
      </c>
      <c r="O178">
        <v>-0.63649080000000002</v>
      </c>
      <c r="P178" s="1"/>
    </row>
    <row r="179" spans="3:16" x14ac:dyDescent="0.25">
      <c r="C179" s="1">
        <v>45009.556002789352</v>
      </c>
      <c r="D179">
        <v>0.68497560000000002</v>
      </c>
      <c r="E179">
        <v>-9.2495659999999997</v>
      </c>
      <c r="F179">
        <v>-0.72329589999999999</v>
      </c>
      <c r="G179" s="1"/>
      <c r="L179" s="2">
        <v>45009.555983796294</v>
      </c>
      <c r="M179">
        <v>-8.733803</v>
      </c>
      <c r="N179">
        <v>-5.7858453000000001</v>
      </c>
      <c r="O179">
        <v>-0.51206404000000005</v>
      </c>
      <c r="P179" s="1"/>
    </row>
    <row r="180" spans="3:16" x14ac:dyDescent="0.25">
      <c r="C180" s="1">
        <v>45009.555993402777</v>
      </c>
      <c r="D180">
        <v>0.26824219999999999</v>
      </c>
      <c r="E180">
        <v>-9.3405760000000004</v>
      </c>
      <c r="F180">
        <v>0.56522465</v>
      </c>
      <c r="G180" s="1"/>
      <c r="L180" s="2">
        <v>45009.55598380787</v>
      </c>
      <c r="M180">
        <v>-8.6285179999999997</v>
      </c>
      <c r="N180">
        <v>-4.3740797000000002</v>
      </c>
      <c r="O180">
        <v>0.40917268000000001</v>
      </c>
      <c r="P180" s="1"/>
    </row>
    <row r="181" spans="3:16" x14ac:dyDescent="0.25">
      <c r="C181" s="1">
        <v>45009.556003043981</v>
      </c>
      <c r="D181">
        <v>0.67539554999999996</v>
      </c>
      <c r="E181">
        <v>-9.4220079999999999</v>
      </c>
      <c r="F181">
        <v>6.7060549999999997E-2</v>
      </c>
      <c r="G181" s="1"/>
      <c r="L181" s="2">
        <v>45009.555984328705</v>
      </c>
      <c r="M181">
        <v>-8.5639120000000002</v>
      </c>
      <c r="N181">
        <v>-3.6634114000000002</v>
      </c>
      <c r="O181">
        <v>1.0073783000000001</v>
      </c>
      <c r="P181" s="1"/>
    </row>
    <row r="182" spans="3:16" x14ac:dyDescent="0.25">
      <c r="C182" s="1">
        <v>45009.55599385417</v>
      </c>
      <c r="D182">
        <v>0.21076173000000001</v>
      </c>
      <c r="E182">
        <v>-9.3645270000000007</v>
      </c>
      <c r="F182">
        <v>0.5604346</v>
      </c>
      <c r="G182" s="1"/>
      <c r="L182" s="2">
        <v>45009.555984340281</v>
      </c>
      <c r="M182">
        <v>-8.5304129999999994</v>
      </c>
      <c r="N182">
        <v>-3.5557344</v>
      </c>
      <c r="O182">
        <v>1.2107682</v>
      </c>
      <c r="P182" s="1"/>
    </row>
    <row r="183" spans="3:16" x14ac:dyDescent="0.25">
      <c r="C183" s="1">
        <v>45009.556003495367</v>
      </c>
      <c r="D183">
        <v>0.34488281999999998</v>
      </c>
      <c r="E183">
        <v>-9.2304060000000003</v>
      </c>
      <c r="F183">
        <v>0.41673339999999998</v>
      </c>
      <c r="G183" s="1"/>
      <c r="L183" s="2">
        <v>45009.555984340281</v>
      </c>
      <c r="M183">
        <v>-8.4993060000000007</v>
      </c>
      <c r="N183">
        <v>-3.4983067999999999</v>
      </c>
      <c r="O183">
        <v>1.3160524</v>
      </c>
      <c r="P183" s="1"/>
    </row>
    <row r="184" spans="3:16" x14ac:dyDescent="0.25">
      <c r="C184" s="1">
        <v>45009.555994108799</v>
      </c>
      <c r="D184">
        <v>0.20118164999999999</v>
      </c>
      <c r="E184">
        <v>-9.3453665000000008</v>
      </c>
      <c r="F184">
        <v>0.60833495999999998</v>
      </c>
      <c r="G184" s="1"/>
      <c r="L184" s="2">
        <v>45009.555984351849</v>
      </c>
      <c r="M184">
        <v>-8.5136629999999993</v>
      </c>
      <c r="N184">
        <v>-3.4624142999999998</v>
      </c>
      <c r="O184">
        <v>1.3280164999999999</v>
      </c>
      <c r="P184" s="1"/>
    </row>
    <row r="185" spans="3:16" x14ac:dyDescent="0.25">
      <c r="C185" s="1">
        <v>45009.555994560185</v>
      </c>
      <c r="D185">
        <v>0.16286133</v>
      </c>
      <c r="E185">
        <v>-9.3597359999999998</v>
      </c>
      <c r="F185">
        <v>0.62749516999999999</v>
      </c>
      <c r="G185" s="1"/>
      <c r="L185" s="2">
        <v>45009.555984826387</v>
      </c>
      <c r="M185">
        <v>-8.7936230000000002</v>
      </c>
      <c r="N185">
        <v>-3.5916269999999999</v>
      </c>
      <c r="O185">
        <v>1.1198410000000001</v>
      </c>
      <c r="P185" s="1"/>
    </row>
    <row r="186" spans="3:16" x14ac:dyDescent="0.25">
      <c r="C186" s="1">
        <v>45009.556003969905</v>
      </c>
      <c r="D186">
        <v>8.6220703999999995E-2</v>
      </c>
      <c r="E186">
        <v>-9.2591459999999994</v>
      </c>
      <c r="F186">
        <v>0.19639160999999999</v>
      </c>
      <c r="G186" s="1"/>
      <c r="L186" s="2">
        <v>45009.555984837963</v>
      </c>
      <c r="M186">
        <v>-8.6117690000000007</v>
      </c>
      <c r="N186">
        <v>-3.4935209999999999</v>
      </c>
      <c r="O186">
        <v>1.2251251999999999</v>
      </c>
      <c r="P186" s="1"/>
    </row>
    <row r="187" spans="3:16" x14ac:dyDescent="0.25">
      <c r="C187" s="1">
        <v>45009.555995034723</v>
      </c>
      <c r="D187">
        <v>0.16286133</v>
      </c>
      <c r="E187">
        <v>-9.2543550000000003</v>
      </c>
      <c r="F187">
        <v>0.6658155</v>
      </c>
      <c r="G187" s="1"/>
      <c r="L187" s="2">
        <v>45009.555984861108</v>
      </c>
      <c r="M187">
        <v>-8.9324069999999995</v>
      </c>
      <c r="N187">
        <v>-3.7232319999999999</v>
      </c>
      <c r="O187">
        <v>1.0121640000000001</v>
      </c>
      <c r="P187" s="1"/>
    </row>
    <row r="188" spans="3:16" x14ac:dyDescent="0.25">
      <c r="C188" s="1">
        <v>45009.556004467595</v>
      </c>
      <c r="D188">
        <v>0.20597169000000001</v>
      </c>
      <c r="E188">
        <v>-9.3357869999999998</v>
      </c>
      <c r="F188">
        <v>0.3784131</v>
      </c>
      <c r="G188" s="1"/>
      <c r="L188" s="2">
        <v>45009.555985324077</v>
      </c>
      <c r="M188">
        <v>-9.0185490000000001</v>
      </c>
      <c r="N188">
        <v>-3.8333018000000001</v>
      </c>
      <c r="O188">
        <v>0.91645109999999996</v>
      </c>
      <c r="P188" s="1"/>
    </row>
    <row r="189" spans="3:16" x14ac:dyDescent="0.25">
      <c r="C189" s="1">
        <v>45009.556005162034</v>
      </c>
      <c r="D189">
        <v>-9.1010750000000001E-2</v>
      </c>
      <c r="E189">
        <v>-9.1968759999999996</v>
      </c>
      <c r="F189">
        <v>0.73766609999999999</v>
      </c>
      <c r="G189" s="1"/>
      <c r="L189" s="2">
        <v>45009.555985347222</v>
      </c>
      <c r="M189">
        <v>-9.2530450000000002</v>
      </c>
      <c r="N189">
        <v>-3.711268</v>
      </c>
      <c r="O189">
        <v>0.83030945</v>
      </c>
      <c r="P189" s="1"/>
    </row>
    <row r="190" spans="3:16" x14ac:dyDescent="0.25">
      <c r="C190" s="1">
        <v>45009.55599572917</v>
      </c>
      <c r="D190">
        <v>0.27782230000000002</v>
      </c>
      <c r="E190">
        <v>-9.3980569999999997</v>
      </c>
      <c r="F190">
        <v>0.61312500000000003</v>
      </c>
      <c r="G190" s="1"/>
      <c r="L190" s="2">
        <v>45009.555985370367</v>
      </c>
      <c r="M190">
        <v>-9.1046910000000008</v>
      </c>
      <c r="N190">
        <v>-3.7758740999999998</v>
      </c>
      <c r="O190">
        <v>0.87098739999999997</v>
      </c>
      <c r="P190" s="1"/>
    </row>
    <row r="191" spans="3:16" x14ac:dyDescent="0.25">
      <c r="C191" s="1">
        <v>45009.556005578706</v>
      </c>
      <c r="D191">
        <v>-6.7060549999999997E-2</v>
      </c>
      <c r="E191">
        <v>-9.3788970000000003</v>
      </c>
      <c r="F191">
        <v>0.34009277999999998</v>
      </c>
      <c r="G191" s="1"/>
      <c r="L191" s="2">
        <v>45009.555985370367</v>
      </c>
      <c r="M191">
        <v>-9.4109719999999992</v>
      </c>
      <c r="N191">
        <v>-3.6035910000000002</v>
      </c>
      <c r="O191">
        <v>0.78484580000000004</v>
      </c>
      <c r="P191" s="1"/>
    </row>
    <row r="192" spans="3:16" x14ac:dyDescent="0.25">
      <c r="C192" s="1">
        <v>45009.555996249997</v>
      </c>
      <c r="D192">
        <v>6.7060549999999997E-2</v>
      </c>
      <c r="E192">
        <v>-9.3309964999999995</v>
      </c>
      <c r="F192">
        <v>0.57001466000000001</v>
      </c>
      <c r="G192" s="1"/>
      <c r="L192" s="2">
        <v>45009.555985381943</v>
      </c>
      <c r="M192">
        <v>-9.6215399999999995</v>
      </c>
      <c r="N192">
        <v>-3.495914</v>
      </c>
      <c r="O192">
        <v>0.68674009999999996</v>
      </c>
      <c r="P192" s="1"/>
    </row>
    <row r="193" spans="3:16" x14ac:dyDescent="0.25">
      <c r="C193" s="1">
        <v>45009.556005879633</v>
      </c>
      <c r="D193">
        <v>-4.3110351999999998E-2</v>
      </c>
      <c r="E193">
        <v>-9.5034379999999992</v>
      </c>
      <c r="F193">
        <v>0.30656250000000002</v>
      </c>
      <c r="G193" s="1"/>
      <c r="L193" s="2">
        <v>45009.555985856481</v>
      </c>
      <c r="M193">
        <v>-9.7675020000000004</v>
      </c>
      <c r="N193">
        <v>-3.4073793999999999</v>
      </c>
      <c r="O193">
        <v>0.59341999999999995</v>
      </c>
      <c r="P193" s="1"/>
    </row>
    <row r="194" spans="3:16" x14ac:dyDescent="0.25">
      <c r="C194" s="1">
        <v>45009.555996423609</v>
      </c>
      <c r="D194">
        <v>0.14849122000000001</v>
      </c>
      <c r="E194">
        <v>-9.388477</v>
      </c>
      <c r="F194">
        <v>0.50774412999999996</v>
      </c>
      <c r="G194" s="1"/>
      <c r="L194" s="2">
        <v>45009.555985868057</v>
      </c>
      <c r="M194">
        <v>-9.8416800000000002</v>
      </c>
      <c r="N194">
        <v>-3.3284163000000002</v>
      </c>
      <c r="O194">
        <v>0.49292146999999997</v>
      </c>
      <c r="P194" s="1"/>
    </row>
    <row r="195" spans="3:16" x14ac:dyDescent="0.25">
      <c r="C195" s="1">
        <v>45009.556006261577</v>
      </c>
      <c r="D195">
        <v>0</v>
      </c>
      <c r="E195">
        <v>-9.5992379999999997</v>
      </c>
      <c r="F195">
        <v>0</v>
      </c>
      <c r="G195" s="1"/>
      <c r="L195" s="2">
        <v>45009.555985868057</v>
      </c>
      <c r="M195">
        <v>-9.8608220000000006</v>
      </c>
      <c r="N195">
        <v>-3.2638102</v>
      </c>
      <c r="O195">
        <v>0.39960137000000001</v>
      </c>
      <c r="P195" s="1"/>
    </row>
    <row r="196" spans="3:16" x14ac:dyDescent="0.25">
      <c r="C196" s="1">
        <v>45009.555996875002</v>
      </c>
      <c r="D196">
        <v>0.23950197000000001</v>
      </c>
      <c r="E196">
        <v>-9.3693170000000006</v>
      </c>
      <c r="F196">
        <v>0.61791510000000005</v>
      </c>
      <c r="G196" s="1"/>
      <c r="L196" s="2">
        <v>45009.555985879633</v>
      </c>
      <c r="M196">
        <v>-9.8273229999999998</v>
      </c>
      <c r="N196">
        <v>-3.2709885000000001</v>
      </c>
      <c r="O196">
        <v>0.33020951999999998</v>
      </c>
      <c r="P196" s="1"/>
    </row>
    <row r="197" spans="3:16" x14ac:dyDescent="0.25">
      <c r="C197" s="1">
        <v>45009.556007002313</v>
      </c>
      <c r="D197">
        <v>4.7900393999999999E-2</v>
      </c>
      <c r="E197">
        <v>-9.5417590000000008</v>
      </c>
      <c r="F197">
        <v>0.16765136999999999</v>
      </c>
      <c r="G197" s="1"/>
      <c r="L197" s="2">
        <v>45009.555986400461</v>
      </c>
      <c r="M197">
        <v>-9.7986090000000008</v>
      </c>
      <c r="N197">
        <v>-3.2422748000000001</v>
      </c>
      <c r="O197">
        <v>0.28953152999999998</v>
      </c>
      <c r="P197" s="1"/>
    </row>
    <row r="198" spans="3:16" x14ac:dyDescent="0.25">
      <c r="C198" s="1">
        <v>45009.555997326388</v>
      </c>
      <c r="D198">
        <v>0.20597169000000001</v>
      </c>
      <c r="E198">
        <v>-9.4411679999999993</v>
      </c>
      <c r="F198">
        <v>0.56522465</v>
      </c>
      <c r="G198" s="1"/>
      <c r="L198" s="2">
        <v>45009.555986412037</v>
      </c>
      <c r="M198">
        <v>-9.8081800000000001</v>
      </c>
      <c r="N198">
        <v>-3.1489546000000002</v>
      </c>
      <c r="O198">
        <v>0.25603202000000003</v>
      </c>
      <c r="P198" s="1"/>
    </row>
    <row r="199" spans="3:16" x14ac:dyDescent="0.25">
      <c r="C199" s="1">
        <v>45009.556007222222</v>
      </c>
      <c r="D199">
        <v>3.3530275999999998E-2</v>
      </c>
      <c r="E199">
        <v>-9.0435940000000006</v>
      </c>
      <c r="F199">
        <v>1.0059083</v>
      </c>
      <c r="G199" s="1"/>
      <c r="L199" s="2">
        <v>45009.555986423613</v>
      </c>
      <c r="M199">
        <v>-9.753145</v>
      </c>
      <c r="N199">
        <v>-3.0699914000000001</v>
      </c>
      <c r="O199">
        <v>0.22253250999999999</v>
      </c>
      <c r="P199" s="1"/>
    </row>
    <row r="200" spans="3:16" x14ac:dyDescent="0.25">
      <c r="C200" s="1">
        <v>45009.555998101852</v>
      </c>
      <c r="D200">
        <v>0.36883304</v>
      </c>
      <c r="E200">
        <v>-9.3357869999999998</v>
      </c>
      <c r="F200">
        <v>0.66102539999999999</v>
      </c>
      <c r="G200" s="1"/>
      <c r="L200" s="2">
        <v>45009.555987187501</v>
      </c>
      <c r="M200">
        <v>-9.6598249999999997</v>
      </c>
      <c r="N200">
        <v>-2.9527429999999999</v>
      </c>
      <c r="O200">
        <v>0.19381862999999999</v>
      </c>
      <c r="P200" s="1"/>
    </row>
    <row r="201" spans="3:16" x14ac:dyDescent="0.25">
      <c r="C201" s="1">
        <v>45009.555998321761</v>
      </c>
      <c r="D201">
        <v>-6.2270510000000001E-2</v>
      </c>
      <c r="E201">
        <v>-9.4555380000000007</v>
      </c>
      <c r="F201">
        <v>0.58438480000000004</v>
      </c>
      <c r="G201" s="1"/>
      <c r="L201" s="2">
        <v>45009.555987187501</v>
      </c>
      <c r="M201">
        <v>-9.6263260000000006</v>
      </c>
      <c r="N201">
        <v>-2.6177480000000002</v>
      </c>
      <c r="O201">
        <v>0.13878371</v>
      </c>
      <c r="P201" s="1"/>
    </row>
    <row r="202" spans="3:16" x14ac:dyDescent="0.25">
      <c r="C202" s="1">
        <v>45009.556007881947</v>
      </c>
      <c r="D202">
        <v>6.2270510000000001E-2</v>
      </c>
      <c r="E202">
        <v>-9.1681349999999995</v>
      </c>
      <c r="F202">
        <v>1.0106983</v>
      </c>
      <c r="G202" s="1"/>
      <c r="L202" s="2">
        <v>45009.555987210646</v>
      </c>
      <c r="M202">
        <v>-9.6335040000000003</v>
      </c>
      <c r="N202">
        <v>-2.7541389999999999</v>
      </c>
      <c r="O202">
        <v>0.17228323000000001</v>
      </c>
      <c r="P202" s="1"/>
    </row>
    <row r="203" spans="3:16" x14ac:dyDescent="0.25">
      <c r="C203" s="1">
        <v>45009.555998773147</v>
      </c>
      <c r="D203">
        <v>-3.3530275999999998E-2</v>
      </c>
      <c r="E203">
        <v>-9.3022570000000009</v>
      </c>
      <c r="F203">
        <v>0.82388675</v>
      </c>
      <c r="G203" s="1"/>
      <c r="L203" s="2">
        <v>45009.555987222222</v>
      </c>
      <c r="M203">
        <v>-9.6191469999999999</v>
      </c>
      <c r="N203">
        <v>-2.6081767</v>
      </c>
      <c r="O203">
        <v>0.1268196</v>
      </c>
      <c r="P203" s="1"/>
    </row>
    <row r="204" spans="3:16" x14ac:dyDescent="0.25">
      <c r="C204" s="1">
        <v>45009.556008402775</v>
      </c>
      <c r="D204">
        <v>-0.12454102</v>
      </c>
      <c r="E204">
        <v>-9.5225980000000003</v>
      </c>
      <c r="F204">
        <v>0.47421390000000002</v>
      </c>
      <c r="G204" s="1"/>
      <c r="L204" s="2">
        <v>45009.555987222222</v>
      </c>
      <c r="M204">
        <v>-9.6215399999999995</v>
      </c>
      <c r="N204">
        <v>-2.6919255</v>
      </c>
      <c r="O204">
        <v>9.8105730000000002E-2</v>
      </c>
      <c r="P204" s="1"/>
    </row>
    <row r="205" spans="3:16" x14ac:dyDescent="0.25">
      <c r="C205" s="1">
        <v>45009.555999270837</v>
      </c>
      <c r="D205">
        <v>-0.12454102</v>
      </c>
      <c r="E205">
        <v>-9.3118359999999996</v>
      </c>
      <c r="F205">
        <v>0.48858400000000002</v>
      </c>
      <c r="G205" s="1"/>
      <c r="L205" s="2">
        <v>45009.555987418978</v>
      </c>
      <c r="M205">
        <v>-9.6095749999999995</v>
      </c>
      <c r="N205">
        <v>-2.8211379999999999</v>
      </c>
      <c r="O205">
        <v>5.9820565999999999E-2</v>
      </c>
      <c r="P205" s="1"/>
    </row>
    <row r="206" spans="3:16" x14ac:dyDescent="0.25">
      <c r="C206" s="1">
        <v>45009.556008842592</v>
      </c>
      <c r="D206">
        <v>-0.69934569999999996</v>
      </c>
      <c r="E206">
        <v>-8.9621639999999996</v>
      </c>
      <c r="F206">
        <v>0.97237795999999999</v>
      </c>
      <c r="G206" s="1"/>
      <c r="L206" s="2">
        <v>45009.555987418978</v>
      </c>
      <c r="M206">
        <v>-9.5641119999999997</v>
      </c>
      <c r="N206">
        <v>-2.8809586</v>
      </c>
      <c r="O206">
        <v>4.7856454E-2</v>
      </c>
      <c r="P206" s="1"/>
    </row>
    <row r="207" spans="3:16" x14ac:dyDescent="0.25">
      <c r="C207" s="1">
        <v>45009.555999942131</v>
      </c>
      <c r="D207">
        <v>0.33530273999999999</v>
      </c>
      <c r="E207">
        <v>-9.0819150000000004</v>
      </c>
      <c r="F207">
        <v>0.86699709999999997</v>
      </c>
      <c r="G207" s="1"/>
      <c r="L207" s="2">
        <v>45009.555987430555</v>
      </c>
      <c r="M207">
        <v>-9.4301139999999997</v>
      </c>
      <c r="N207">
        <v>-2.9096723</v>
      </c>
      <c r="O207">
        <v>3.8285161999999998E-2</v>
      </c>
      <c r="P207" s="1"/>
    </row>
    <row r="208" spans="3:16" x14ac:dyDescent="0.25">
      <c r="C208" s="1">
        <v>45009.556009097221</v>
      </c>
      <c r="D208">
        <v>-1.4034815</v>
      </c>
      <c r="E208">
        <v>-9.2830960000000005</v>
      </c>
      <c r="F208">
        <v>0.70892580000000005</v>
      </c>
      <c r="G208" s="1"/>
      <c r="L208" s="2">
        <v>45009.555987430555</v>
      </c>
      <c r="M208">
        <v>-9.4827560000000002</v>
      </c>
      <c r="N208">
        <v>-2.9048867</v>
      </c>
      <c r="O208">
        <v>3.5892340000000002E-2</v>
      </c>
      <c r="P208" s="1"/>
    </row>
    <row r="209" spans="3:16" x14ac:dyDescent="0.25">
      <c r="C209" s="1">
        <v>45009.556009571759</v>
      </c>
      <c r="D209">
        <v>0.3784131</v>
      </c>
      <c r="E209">
        <v>-9.2926760000000002</v>
      </c>
      <c r="F209">
        <v>0.50774412999999996</v>
      </c>
      <c r="G209" s="1"/>
      <c r="L209" s="2">
        <v>45009.555987893516</v>
      </c>
      <c r="M209">
        <v>-9.3990080000000003</v>
      </c>
      <c r="N209">
        <v>-2.8402805</v>
      </c>
      <c r="O209">
        <v>1.6749758E-2</v>
      </c>
      <c r="P209" s="1"/>
    </row>
    <row r="210" spans="3:16" x14ac:dyDescent="0.25">
      <c r="C210" s="1">
        <v>45009.556000428238</v>
      </c>
      <c r="D210">
        <v>0.51253420000000005</v>
      </c>
      <c r="E210">
        <v>-9.0292239999999993</v>
      </c>
      <c r="F210">
        <v>1.2118800000000001</v>
      </c>
      <c r="G210" s="1"/>
      <c r="L210" s="2">
        <v>45009.555987905092</v>
      </c>
      <c r="M210">
        <v>-9.3822569999999992</v>
      </c>
      <c r="N210">
        <v>-2.7302105000000001</v>
      </c>
      <c r="O210">
        <v>1.9142580999999999E-2</v>
      </c>
      <c r="P210" s="1"/>
    </row>
    <row r="211" spans="3:16" x14ac:dyDescent="0.25">
      <c r="C211" s="1">
        <v>45009.556000902776</v>
      </c>
      <c r="D211">
        <v>-1.0154882999999999</v>
      </c>
      <c r="E211">
        <v>-9.1250250000000008</v>
      </c>
      <c r="F211">
        <v>-2.8740234999999999E-2</v>
      </c>
      <c r="G211" s="1"/>
      <c r="L211" s="2">
        <v>45009.555987928237</v>
      </c>
      <c r="M211">
        <v>-9.4085789999999996</v>
      </c>
      <c r="N211">
        <v>-2.7326035000000002</v>
      </c>
      <c r="O211">
        <v>5.0249275000000003E-2</v>
      </c>
      <c r="P211" s="1"/>
    </row>
    <row r="212" spans="3:16" x14ac:dyDescent="0.25">
      <c r="C212" s="1">
        <v>45009.556010034721</v>
      </c>
      <c r="D212">
        <v>-0.84304690000000004</v>
      </c>
      <c r="E212">
        <v>-9.8195800000000002</v>
      </c>
      <c r="F212">
        <v>0.39278321999999999</v>
      </c>
      <c r="G212" s="1"/>
      <c r="L212" s="2">
        <v>45009.555987928237</v>
      </c>
      <c r="M212">
        <v>-9.4037930000000003</v>
      </c>
      <c r="N212">
        <v>-2.7230322</v>
      </c>
      <c r="O212">
        <v>2.8713869999999999E-2</v>
      </c>
      <c r="P212" s="1"/>
    </row>
    <row r="213" spans="3:16" x14ac:dyDescent="0.25">
      <c r="C213" s="1">
        <v>45009.556010509259</v>
      </c>
      <c r="D213">
        <v>-1.1543995</v>
      </c>
      <c r="E213">
        <v>-10.188414</v>
      </c>
      <c r="F213">
        <v>-0.30177248000000001</v>
      </c>
      <c r="G213" s="1"/>
      <c r="L213" s="2">
        <v>45009.555988437503</v>
      </c>
      <c r="M213">
        <v>-9.4564350000000008</v>
      </c>
      <c r="N213">
        <v>-2.8833513000000002</v>
      </c>
      <c r="O213">
        <v>5.0249275000000003E-2</v>
      </c>
      <c r="P213" s="1"/>
    </row>
    <row r="214" spans="3:16" x14ac:dyDescent="0.25">
      <c r="C214" s="1">
        <v>45009.556001354169</v>
      </c>
      <c r="D214">
        <v>-0.40715333999999997</v>
      </c>
      <c r="E214">
        <v>-9.1489750000000001</v>
      </c>
      <c r="F214">
        <v>9.580079E-3</v>
      </c>
      <c r="G214" s="1"/>
      <c r="L214" s="2">
        <v>45009.555988969907</v>
      </c>
      <c r="M214">
        <v>-9.4229354999999995</v>
      </c>
      <c r="N214">
        <v>-2.8019953000000002</v>
      </c>
      <c r="O214">
        <v>5.2642099999999997E-2</v>
      </c>
      <c r="P214" s="1"/>
    </row>
    <row r="215" spans="3:16" x14ac:dyDescent="0.25">
      <c r="C215" s="1">
        <v>45009.556010972221</v>
      </c>
      <c r="D215">
        <v>-0.6514453</v>
      </c>
      <c r="E215">
        <v>-9.2016659999999995</v>
      </c>
      <c r="F215">
        <v>1.9255958</v>
      </c>
      <c r="G215" s="1"/>
      <c r="L215" s="2">
        <v>45009.555988981483</v>
      </c>
      <c r="M215">
        <v>-9.5138630000000006</v>
      </c>
      <c r="N215">
        <v>-2.9312076999999999</v>
      </c>
      <c r="O215">
        <v>4.7856454E-2</v>
      </c>
      <c r="P215" s="1"/>
    </row>
    <row r="216" spans="3:16" x14ac:dyDescent="0.25">
      <c r="C216" s="1">
        <v>45009.556001597222</v>
      </c>
      <c r="D216">
        <v>0.62749516999999999</v>
      </c>
      <c r="E216">
        <v>-9.1441850000000002</v>
      </c>
      <c r="F216">
        <v>7.1850590000000006E-2</v>
      </c>
      <c r="G216" s="1"/>
      <c r="L216" s="2">
        <v>45009.555989490742</v>
      </c>
      <c r="M216">
        <v>-9.5521480000000007</v>
      </c>
      <c r="N216">
        <v>-2.9742785</v>
      </c>
      <c r="O216">
        <v>0.11485548</v>
      </c>
      <c r="P216" s="1"/>
    </row>
    <row r="217" spans="3:16" x14ac:dyDescent="0.25">
      <c r="C217" s="1">
        <v>45009.556002314814</v>
      </c>
      <c r="D217">
        <v>1.4465919</v>
      </c>
      <c r="E217">
        <v>-10.030341999999999</v>
      </c>
      <c r="F217">
        <v>-0.86220706000000003</v>
      </c>
      <c r="G217" s="1"/>
      <c r="L217" s="2">
        <v>45009.555989525463</v>
      </c>
      <c r="M217">
        <v>-9.5736840000000001</v>
      </c>
      <c r="N217">
        <v>-3.0101710000000002</v>
      </c>
      <c r="O217">
        <v>0.22731815</v>
      </c>
      <c r="P217" s="1"/>
    </row>
    <row r="218" spans="3:16" x14ac:dyDescent="0.25">
      <c r="C218" s="1">
        <v>45009.556011458335</v>
      </c>
      <c r="D218">
        <v>-2.5818311999999999</v>
      </c>
      <c r="E218">
        <v>-8.7178719999999998</v>
      </c>
      <c r="F218">
        <v>0.79514649999999998</v>
      </c>
      <c r="G218" s="1"/>
      <c r="L218" s="2">
        <v>45009.555990000001</v>
      </c>
      <c r="M218">
        <v>-9.5425769999999996</v>
      </c>
      <c r="N218">
        <v>-2.9982069</v>
      </c>
      <c r="O218">
        <v>0.16271193</v>
      </c>
      <c r="P218" s="1"/>
    </row>
    <row r="219" spans="3:16" x14ac:dyDescent="0.25">
      <c r="C219" s="1">
        <v>45009.556002523146</v>
      </c>
      <c r="D219">
        <v>0.99153809999999998</v>
      </c>
      <c r="E219">
        <v>-9.4794870000000007</v>
      </c>
      <c r="F219">
        <v>-1.0106983</v>
      </c>
      <c r="G219" s="1"/>
      <c r="L219" s="2">
        <v>45009.555990046298</v>
      </c>
      <c r="M219">
        <v>-9.5473619999999997</v>
      </c>
      <c r="N219">
        <v>-3.0795626999999999</v>
      </c>
      <c r="O219">
        <v>0.2943172</v>
      </c>
      <c r="P219" s="1"/>
    </row>
    <row r="220" spans="3:16" x14ac:dyDescent="0.25">
      <c r="C220" s="1">
        <v>45009.556012175926</v>
      </c>
      <c r="D220">
        <v>1.331631</v>
      </c>
      <c r="E220">
        <v>-9.0914950000000001</v>
      </c>
      <c r="F220">
        <v>-3.3961380000000001</v>
      </c>
      <c r="G220" s="1"/>
      <c r="L220" s="2">
        <v>45009.555990057874</v>
      </c>
      <c r="M220">
        <v>-9.5330060000000003</v>
      </c>
      <c r="N220">
        <v>-3.0987053000000002</v>
      </c>
      <c r="O220">
        <v>0.37328034999999998</v>
      </c>
      <c r="P220" s="1"/>
    </row>
    <row r="221" spans="3:16" x14ac:dyDescent="0.25">
      <c r="C221" s="1">
        <v>45009.556003240737</v>
      </c>
      <c r="D221">
        <v>0.67060549999999997</v>
      </c>
      <c r="E221">
        <v>-9.3118359999999996</v>
      </c>
      <c r="F221">
        <v>-0.36404300000000001</v>
      </c>
      <c r="G221" s="1"/>
      <c r="L221" s="2">
        <v>45009.555990555556</v>
      </c>
      <c r="M221">
        <v>-9.5210410000000003</v>
      </c>
      <c r="N221">
        <v>-3.1154552</v>
      </c>
      <c r="O221">
        <v>0.44745782000000001</v>
      </c>
      <c r="P221" s="1"/>
    </row>
    <row r="222" spans="3:16" x14ac:dyDescent="0.25">
      <c r="C222" s="1">
        <v>45009.556012395835</v>
      </c>
      <c r="D222">
        <v>2.6536818000000002</v>
      </c>
      <c r="E222">
        <v>-8.3442489999999996</v>
      </c>
      <c r="F222">
        <v>-5.1828227</v>
      </c>
      <c r="G222" s="1"/>
      <c r="L222" s="2">
        <v>45009.555990567133</v>
      </c>
      <c r="M222">
        <v>-9.4683989999999998</v>
      </c>
      <c r="N222">
        <v>-3.1250265000000002</v>
      </c>
      <c r="O222">
        <v>0.53120659999999997</v>
      </c>
      <c r="P222" s="1"/>
    </row>
    <row r="223" spans="3:16" x14ac:dyDescent="0.25">
      <c r="C223" s="1">
        <v>45009.556012905094</v>
      </c>
      <c r="D223">
        <v>3.7170706</v>
      </c>
      <c r="E223">
        <v>-6.6198344000000002</v>
      </c>
      <c r="F223">
        <v>-1.9255958</v>
      </c>
      <c r="G223" s="1"/>
      <c r="L223" s="2">
        <v>45009.555990578701</v>
      </c>
      <c r="M223">
        <v>-9.4205430000000003</v>
      </c>
      <c r="N223">
        <v>-3.1465619</v>
      </c>
      <c r="O223">
        <v>0.7728817</v>
      </c>
      <c r="P223" s="1"/>
    </row>
    <row r="224" spans="3:16" x14ac:dyDescent="0.25">
      <c r="C224" s="1">
        <v>45009.556003796293</v>
      </c>
      <c r="D224">
        <v>0.10059082499999999</v>
      </c>
      <c r="E224">
        <v>-9.0100639999999999</v>
      </c>
      <c r="F224">
        <v>0.26824219999999999</v>
      </c>
      <c r="G224" s="1"/>
      <c r="L224" s="2">
        <v>45009.555991111112</v>
      </c>
      <c r="M224">
        <v>-9.4205430000000003</v>
      </c>
      <c r="N224">
        <v>-3.347559</v>
      </c>
      <c r="O224">
        <v>0.8135597</v>
      </c>
      <c r="P224" s="1"/>
    </row>
    <row r="225" spans="3:16" x14ac:dyDescent="0.25">
      <c r="C225" s="1">
        <v>45009.556013530091</v>
      </c>
      <c r="D225">
        <v>1.8968556000000001</v>
      </c>
      <c r="E225">
        <v>-8.7226619999999997</v>
      </c>
      <c r="F225">
        <v>-1.4801221</v>
      </c>
      <c r="G225" s="1"/>
      <c r="L225" s="2">
        <v>45009.555991562498</v>
      </c>
      <c r="M225">
        <v>-9.3607230000000001</v>
      </c>
      <c r="N225">
        <v>-3.4217365000000002</v>
      </c>
      <c r="O225">
        <v>0.72981090000000004</v>
      </c>
      <c r="P225" s="1"/>
    </row>
    <row r="226" spans="3:16" x14ac:dyDescent="0.25">
      <c r="C226" s="1">
        <v>45009.556004155093</v>
      </c>
      <c r="D226">
        <v>0.20597169000000001</v>
      </c>
      <c r="E226">
        <v>-9.4603269999999995</v>
      </c>
      <c r="F226">
        <v>0.58438480000000004</v>
      </c>
      <c r="G226" s="1"/>
      <c r="L226" s="2">
        <v>45009.555991574074</v>
      </c>
      <c r="M226">
        <v>-9.6239329999999992</v>
      </c>
      <c r="N226">
        <v>-3.2015967000000001</v>
      </c>
      <c r="O226">
        <v>0.49770710000000001</v>
      </c>
    </row>
    <row r="227" spans="3:16" x14ac:dyDescent="0.25">
      <c r="C227" s="1">
        <v>45009.556013993053</v>
      </c>
      <c r="D227">
        <v>2.2752686</v>
      </c>
      <c r="E227">
        <v>-10.523716</v>
      </c>
      <c r="F227">
        <v>-5.3025736999999999</v>
      </c>
      <c r="G227" s="1"/>
      <c r="L227" s="2">
        <v>45009.555992662034</v>
      </c>
      <c r="M227">
        <v>-9.5736840000000001</v>
      </c>
      <c r="N227">
        <v>-3.2039895</v>
      </c>
      <c r="O227">
        <v>0.44267220000000002</v>
      </c>
      <c r="P227" s="1"/>
    </row>
    <row r="228" spans="3:16" x14ac:dyDescent="0.25">
      <c r="C228" s="1">
        <v>45009.55600462963</v>
      </c>
      <c r="D228">
        <v>6.2270510000000001E-2</v>
      </c>
      <c r="E228">
        <v>-9.0771250000000006</v>
      </c>
      <c r="F228">
        <v>0.48858400000000002</v>
      </c>
      <c r="G228" s="1"/>
      <c r="L228" s="2">
        <v>45009.555992685186</v>
      </c>
      <c r="M228">
        <v>-9.5353984999999994</v>
      </c>
      <c r="N228">
        <v>-3.0197422999999999</v>
      </c>
      <c r="O228">
        <v>0.31824540000000001</v>
      </c>
    </row>
    <row r="229" spans="3:16" x14ac:dyDescent="0.25">
      <c r="C229" s="1">
        <v>45009.556014467591</v>
      </c>
      <c r="D229">
        <v>-0.73287599999999997</v>
      </c>
      <c r="E229">
        <v>-7.2473289999999997</v>
      </c>
      <c r="F229">
        <v>-6.0162890000000004</v>
      </c>
      <c r="G229" s="1"/>
      <c r="L229" s="2">
        <v>45009.555993148148</v>
      </c>
      <c r="M229">
        <v>-9.5641119999999997</v>
      </c>
      <c r="N229">
        <v>-3.0053852000000001</v>
      </c>
      <c r="O229">
        <v>0.19381862999999999</v>
      </c>
      <c r="P229" s="1"/>
    </row>
    <row r="230" spans="3:16" x14ac:dyDescent="0.25">
      <c r="C230" s="1">
        <v>45009.556004895836</v>
      </c>
      <c r="D230">
        <v>-0.30656250000000002</v>
      </c>
      <c r="E230">
        <v>-9.2591459999999994</v>
      </c>
      <c r="F230">
        <v>0.64665530000000004</v>
      </c>
      <c r="G230" s="1"/>
      <c r="L230" s="2">
        <v>45009.555993194444</v>
      </c>
      <c r="M230">
        <v>-9.6023969999999998</v>
      </c>
      <c r="N230">
        <v>-3.0675986000000002</v>
      </c>
      <c r="O230">
        <v>0.11246266000000001</v>
      </c>
    </row>
    <row r="231" spans="3:16" x14ac:dyDescent="0.25">
      <c r="C231" s="1">
        <v>45009.5560146875</v>
      </c>
      <c r="D231">
        <v>2.8740234999999999E-2</v>
      </c>
      <c r="E231">
        <v>-6.6294145999999996</v>
      </c>
      <c r="F231">
        <v>-4.2056545999999999</v>
      </c>
      <c r="G231" s="1"/>
      <c r="L231" s="2">
        <v>45009.555993206021</v>
      </c>
      <c r="M231">
        <v>-9.4492569999999994</v>
      </c>
      <c r="N231">
        <v>-3.0149564999999998</v>
      </c>
      <c r="O231">
        <v>0.2416751</v>
      </c>
      <c r="P231" s="1"/>
    </row>
    <row r="232" spans="3:16" x14ac:dyDescent="0.25">
      <c r="C232" s="1">
        <v>45009.556005358798</v>
      </c>
      <c r="D232">
        <v>-0.21555176000000001</v>
      </c>
      <c r="E232">
        <v>-9.2495659999999997</v>
      </c>
      <c r="F232">
        <v>0.37362307</v>
      </c>
      <c r="G232" s="1"/>
      <c r="L232" s="2">
        <v>45009.555993668982</v>
      </c>
      <c r="M232">
        <v>-9.4636134999999992</v>
      </c>
      <c r="N232">
        <v>-2.7062824000000001</v>
      </c>
      <c r="O232">
        <v>0.34456646000000002</v>
      </c>
    </row>
    <row r="233" spans="3:16" x14ac:dyDescent="0.25">
      <c r="C233" s="1">
        <v>45009.556006053244</v>
      </c>
      <c r="D233">
        <v>3.8320314000000001E-2</v>
      </c>
      <c r="E233">
        <v>-9.4890679999999996</v>
      </c>
      <c r="F233">
        <v>0.26824219999999999</v>
      </c>
      <c r="G233" s="1"/>
      <c r="L233" s="2">
        <v>45009.555993680558</v>
      </c>
      <c r="M233">
        <v>-9.4731850000000009</v>
      </c>
      <c r="N233">
        <v>-2.7852456999999999</v>
      </c>
      <c r="O233">
        <v>0.57906305999999996</v>
      </c>
    </row>
    <row r="234" spans="3:16" x14ac:dyDescent="0.25">
      <c r="C234" s="1">
        <v>45009.556015150461</v>
      </c>
      <c r="D234">
        <v>-0.7568262</v>
      </c>
      <c r="E234">
        <v>-6.9120270000000001</v>
      </c>
      <c r="F234">
        <v>-3.6931202000000001</v>
      </c>
      <c r="G234" s="1"/>
      <c r="L234" s="2">
        <v>45009.555994201386</v>
      </c>
      <c r="M234">
        <v>-9.5473619999999997</v>
      </c>
      <c r="N234">
        <v>-2.6488546999999998</v>
      </c>
      <c r="O234">
        <v>0.43310090000000001</v>
      </c>
      <c r="P234" s="1"/>
    </row>
    <row r="235" spans="3:16" x14ac:dyDescent="0.25">
      <c r="C235" s="1">
        <v>45009.556006620369</v>
      </c>
      <c r="D235">
        <v>0.12933106999999999</v>
      </c>
      <c r="E235">
        <v>-9.5034379999999992</v>
      </c>
      <c r="F235">
        <v>0.23950197000000001</v>
      </c>
      <c r="G235" s="1"/>
      <c r="L235" s="2">
        <v>45009.555994224538</v>
      </c>
      <c r="M235">
        <v>-9.4181500000000007</v>
      </c>
      <c r="N235">
        <v>-2.9814569999999998</v>
      </c>
      <c r="O235">
        <v>0.67956159999999999</v>
      </c>
    </row>
    <row r="236" spans="3:16" x14ac:dyDescent="0.25">
      <c r="C236" s="1">
        <v>45009.556015868053</v>
      </c>
      <c r="D236">
        <v>3.9038819999999999</v>
      </c>
      <c r="E236">
        <v>-10.629097</v>
      </c>
      <c r="F236">
        <v>-2.7015821999999998</v>
      </c>
      <c r="G236" s="1"/>
      <c r="L236" s="2">
        <v>45009.555994699076</v>
      </c>
      <c r="M236">
        <v>-9.3798650000000006</v>
      </c>
      <c r="N236">
        <v>-3.2853455999999999</v>
      </c>
      <c r="O236">
        <v>0.74656069999999997</v>
      </c>
      <c r="P236" s="1"/>
    </row>
    <row r="237" spans="3:16" x14ac:dyDescent="0.25">
      <c r="C237" s="1">
        <v>45009.556006724539</v>
      </c>
      <c r="D237">
        <v>0.30177248000000001</v>
      </c>
      <c r="E237">
        <v>-9.3645270000000007</v>
      </c>
      <c r="F237">
        <v>0.56522465</v>
      </c>
      <c r="G237" s="1"/>
      <c r="L237" s="2">
        <v>45009.555994722221</v>
      </c>
      <c r="M237">
        <v>-9.3559370000000008</v>
      </c>
      <c r="N237">
        <v>-3.4193435000000001</v>
      </c>
      <c r="O237">
        <v>0.7537391</v>
      </c>
    </row>
    <row r="238" spans="3:16" x14ac:dyDescent="0.25">
      <c r="C238" s="1">
        <v>45009.556016354167</v>
      </c>
      <c r="D238">
        <v>3.3099172000000001</v>
      </c>
      <c r="E238">
        <v>-9.800421</v>
      </c>
      <c r="F238">
        <v>-3.6308498</v>
      </c>
      <c r="G238" s="1"/>
      <c r="L238" s="2">
        <v>45009.555994745373</v>
      </c>
      <c r="M238">
        <v>-9.4348989999999997</v>
      </c>
      <c r="N238">
        <v>-3.546163</v>
      </c>
      <c r="O238">
        <v>0.67477595999999995</v>
      </c>
      <c r="P238" s="1"/>
    </row>
    <row r="239" spans="3:16" x14ac:dyDescent="0.25">
      <c r="C239" s="1">
        <v>45009.556007488427</v>
      </c>
      <c r="D239">
        <v>0.24429200000000001</v>
      </c>
      <c r="E239">
        <v>-9.1346039999999995</v>
      </c>
      <c r="F239">
        <v>0.90531740000000005</v>
      </c>
      <c r="G239" s="1"/>
      <c r="L239" s="2">
        <v>45009.555995243056</v>
      </c>
      <c r="M239">
        <v>-9.4468639999999997</v>
      </c>
      <c r="N239">
        <v>-3.4911281999999999</v>
      </c>
      <c r="O239">
        <v>0.5886344</v>
      </c>
    </row>
    <row r="240" spans="3:16" x14ac:dyDescent="0.25">
      <c r="C240" s="1">
        <v>45009.556016828705</v>
      </c>
      <c r="D240">
        <v>0.95800790000000002</v>
      </c>
      <c r="E240">
        <v>-7.3383402999999996</v>
      </c>
      <c r="F240">
        <v>-2.9458742</v>
      </c>
      <c r="G240" s="1"/>
      <c r="L240" s="2">
        <v>45009.555995254632</v>
      </c>
      <c r="M240">
        <v>-9.3822569999999992</v>
      </c>
      <c r="N240">
        <v>-3.3762726999999999</v>
      </c>
      <c r="O240">
        <v>0.57667020000000002</v>
      </c>
      <c r="P240" s="1"/>
    </row>
    <row r="241" spans="3:16" x14ac:dyDescent="0.25">
      <c r="C241" s="1">
        <v>45009.556007696759</v>
      </c>
      <c r="D241">
        <v>0.10059082499999999</v>
      </c>
      <c r="E241">
        <v>-9.3357869999999998</v>
      </c>
      <c r="F241">
        <v>1.1160791000000001</v>
      </c>
      <c r="G241" s="1"/>
      <c r="L241" s="2">
        <v>45009.555995740739</v>
      </c>
      <c r="M241">
        <v>-9.3966139999999996</v>
      </c>
      <c r="N241">
        <v>-3.1920253999999999</v>
      </c>
      <c r="O241">
        <v>0.54077790000000003</v>
      </c>
    </row>
    <row r="242" spans="3:16" x14ac:dyDescent="0.25">
      <c r="C242" s="1">
        <v>45009.556008391206</v>
      </c>
      <c r="D242">
        <v>-0.16286133</v>
      </c>
      <c r="E242">
        <v>-9.5130180000000006</v>
      </c>
      <c r="F242">
        <v>0.84304690000000004</v>
      </c>
      <c r="G242" s="1"/>
      <c r="L242" s="2">
        <v>45009.555995763891</v>
      </c>
      <c r="M242">
        <v>-9.4971130000000006</v>
      </c>
      <c r="N242">
        <v>-3.0987053000000002</v>
      </c>
      <c r="O242">
        <v>0.50249270000000001</v>
      </c>
    </row>
    <row r="243" spans="3:16" x14ac:dyDescent="0.25">
      <c r="C243" s="1">
        <v>45009.556017256946</v>
      </c>
      <c r="D243">
        <v>0.53169434999999998</v>
      </c>
      <c r="E243">
        <v>-7.9131450000000001</v>
      </c>
      <c r="F243">
        <v>-2.6967921000000001</v>
      </c>
      <c r="G243" s="1"/>
      <c r="L243" s="2">
        <v>45009.555995763891</v>
      </c>
      <c r="M243">
        <v>-9.4014009999999999</v>
      </c>
      <c r="N243">
        <v>-3.1441688999999999</v>
      </c>
      <c r="O243">
        <v>0.5838487</v>
      </c>
      <c r="P243" s="1"/>
    </row>
    <row r="244" spans="3:16" x14ac:dyDescent="0.25">
      <c r="C244" s="1">
        <v>45009.556017731484</v>
      </c>
      <c r="D244">
        <v>3.1757960000000001</v>
      </c>
      <c r="E244">
        <v>-10.174044</v>
      </c>
      <c r="F244">
        <v>-2.9937746999999999</v>
      </c>
      <c r="G244" s="1"/>
      <c r="L244" s="2">
        <v>45009.555996284726</v>
      </c>
      <c r="M244">
        <v>-9.4348989999999997</v>
      </c>
      <c r="N244">
        <v>-3.0675986000000002</v>
      </c>
      <c r="O244">
        <v>0.43549369999999998</v>
      </c>
      <c r="P244" s="1"/>
    </row>
    <row r="245" spans="3:16" x14ac:dyDescent="0.25">
      <c r="C245" s="1">
        <v>45009.556008599538</v>
      </c>
      <c r="D245">
        <v>-8.6220703999999995E-2</v>
      </c>
      <c r="E245">
        <v>-9.1537649999999999</v>
      </c>
      <c r="F245">
        <v>0.85741705000000001</v>
      </c>
      <c r="G245" s="1"/>
      <c r="L245" s="2">
        <v>45009.555996296294</v>
      </c>
      <c r="M245">
        <v>-9.4325069999999993</v>
      </c>
      <c r="N245">
        <v>-3.0604203000000001</v>
      </c>
      <c r="O245">
        <v>0.44027936000000001</v>
      </c>
    </row>
    <row r="246" spans="3:16" x14ac:dyDescent="0.25">
      <c r="C246" s="1">
        <v>45009.556018229167</v>
      </c>
      <c r="D246">
        <v>1.9591261</v>
      </c>
      <c r="E246">
        <v>-9.4507475000000003</v>
      </c>
      <c r="F246">
        <v>-3.5733693</v>
      </c>
      <c r="G246" s="1"/>
      <c r="L246" s="2">
        <v>45009.555996828705</v>
      </c>
      <c r="M246">
        <v>-9.3870430000000002</v>
      </c>
      <c r="N246">
        <v>-3.1513474000000001</v>
      </c>
      <c r="O246">
        <v>0.50967119999999999</v>
      </c>
      <c r="P246" s="1"/>
    </row>
    <row r="247" spans="3:16" x14ac:dyDescent="0.25">
      <c r="C247" s="1">
        <v>45009.556018692128</v>
      </c>
      <c r="D247">
        <v>8.1430665999999999E-2</v>
      </c>
      <c r="E247">
        <v>-7.3095999999999997</v>
      </c>
      <c r="F247">
        <v>-3.5110988999999999</v>
      </c>
      <c r="G247" s="1"/>
      <c r="L247" s="2">
        <v>45009.555996875002</v>
      </c>
      <c r="M247">
        <v>-9.3774719999999991</v>
      </c>
      <c r="N247">
        <v>-3.1298119999999998</v>
      </c>
      <c r="O247">
        <v>0.57667020000000002</v>
      </c>
      <c r="P247" s="1"/>
    </row>
    <row r="248" spans="3:16" x14ac:dyDescent="0.25">
      <c r="C248" s="1">
        <v>45009.556009293985</v>
      </c>
      <c r="D248">
        <v>-0.88615730000000004</v>
      </c>
      <c r="E248">
        <v>-9.3980569999999997</v>
      </c>
      <c r="F248">
        <v>0.45505371999999999</v>
      </c>
      <c r="G248" s="1"/>
      <c r="L248" s="2">
        <v>45009.555997326388</v>
      </c>
      <c r="M248">
        <v>-9.5449699999999993</v>
      </c>
      <c r="N248">
        <v>-3.0197422999999999</v>
      </c>
      <c r="O248">
        <v>0.53838509999999995</v>
      </c>
    </row>
    <row r="249" spans="3:16" x14ac:dyDescent="0.25">
      <c r="C249" s="1">
        <v>45009.556009837965</v>
      </c>
      <c r="D249">
        <v>1.0106983</v>
      </c>
      <c r="E249">
        <v>-9.3741059999999994</v>
      </c>
      <c r="F249">
        <v>0.9963282</v>
      </c>
      <c r="G249" s="1"/>
      <c r="L249" s="2">
        <v>45009.555997337964</v>
      </c>
      <c r="M249">
        <v>-9.4037930000000003</v>
      </c>
      <c r="N249">
        <v>-3.2709885000000001</v>
      </c>
      <c r="O249">
        <v>0.67716880000000002</v>
      </c>
    </row>
    <row r="250" spans="3:16" x14ac:dyDescent="0.25">
      <c r="C250" s="1">
        <v>45009.556018946758</v>
      </c>
      <c r="D250">
        <v>0.79993652999999998</v>
      </c>
      <c r="E250">
        <v>-8.5166900000000005</v>
      </c>
      <c r="F250">
        <v>-4.3589359999999999</v>
      </c>
      <c r="G250" s="1"/>
      <c r="L250" s="2">
        <v>45009.555997337964</v>
      </c>
      <c r="M250">
        <v>-9.4109719999999992</v>
      </c>
      <c r="N250">
        <v>-3.1800613000000002</v>
      </c>
      <c r="O250">
        <v>0.62213390000000002</v>
      </c>
      <c r="P250" s="1"/>
    </row>
    <row r="251" spans="3:16" x14ac:dyDescent="0.25">
      <c r="C251" s="1">
        <v>45009.556010289351</v>
      </c>
      <c r="D251">
        <v>0.41194338000000003</v>
      </c>
      <c r="E251">
        <v>-9.5178080000000005</v>
      </c>
      <c r="F251">
        <v>1.1975098</v>
      </c>
      <c r="G251" s="1"/>
      <c r="L251" s="2">
        <v>45009.555997847223</v>
      </c>
      <c r="M251">
        <v>-9.4564350000000008</v>
      </c>
      <c r="N251">
        <v>-3.266203</v>
      </c>
      <c r="O251">
        <v>0.60299130000000001</v>
      </c>
    </row>
    <row r="252" spans="3:16" x14ac:dyDescent="0.25">
      <c r="C252" s="1">
        <v>45009.556019629628</v>
      </c>
      <c r="D252">
        <v>2.2082079999999999</v>
      </c>
      <c r="E252">
        <v>-8.2005470000000003</v>
      </c>
      <c r="F252">
        <v>-3.6835399999999998</v>
      </c>
      <c r="G252" s="1"/>
      <c r="L252" s="2">
        <v>45009.555997858799</v>
      </c>
      <c r="M252">
        <v>-9.3846500000000006</v>
      </c>
      <c r="N252">
        <v>-3.3403803999999999</v>
      </c>
      <c r="O252">
        <v>0.53838509999999995</v>
      </c>
      <c r="P252" s="1"/>
    </row>
    <row r="253" spans="3:16" x14ac:dyDescent="0.25">
      <c r="C253" s="1">
        <v>45009.556010775465</v>
      </c>
      <c r="D253">
        <v>-0.53169434999999998</v>
      </c>
      <c r="E253">
        <v>-10.030341999999999</v>
      </c>
      <c r="F253">
        <v>0.35925296000000001</v>
      </c>
      <c r="G253" s="1"/>
      <c r="L253" s="2">
        <v>45009.555998356482</v>
      </c>
      <c r="M253">
        <v>-9.3750789999999995</v>
      </c>
      <c r="N253">
        <v>-3.3355947000000001</v>
      </c>
      <c r="O253">
        <v>0.55274199999999996</v>
      </c>
    </row>
    <row r="254" spans="3:16" x14ac:dyDescent="0.25">
      <c r="C254" s="1">
        <v>45009.556019849537</v>
      </c>
      <c r="D254">
        <v>2.1219872999999998</v>
      </c>
      <c r="E254">
        <v>-7.117998</v>
      </c>
      <c r="F254">
        <v>-4.1242236999999999</v>
      </c>
      <c r="G254" s="1"/>
      <c r="L254" s="2">
        <v>45009.555998391203</v>
      </c>
      <c r="M254">
        <v>-9.3822569999999992</v>
      </c>
      <c r="N254">
        <v>-3.3092736999999999</v>
      </c>
      <c r="O254">
        <v>0.52402820000000006</v>
      </c>
      <c r="P254" s="1"/>
    </row>
    <row r="255" spans="3:16" x14ac:dyDescent="0.25">
      <c r="C255" s="1">
        <v>45009.556011215274</v>
      </c>
      <c r="D255">
        <v>-1.7339941999999999</v>
      </c>
      <c r="E255">
        <v>-8.4735790000000009</v>
      </c>
      <c r="F255">
        <v>2.1555176</v>
      </c>
      <c r="G255" s="1"/>
      <c r="L255" s="2">
        <v>45009.555998888885</v>
      </c>
      <c r="M255">
        <v>-9.4085789999999996</v>
      </c>
      <c r="N255">
        <v>-3.2183464000000002</v>
      </c>
      <c r="O255">
        <v>0.53838509999999995</v>
      </c>
    </row>
    <row r="256" spans="3:16" x14ac:dyDescent="0.25">
      <c r="C256" s="1">
        <v>45009.556020335651</v>
      </c>
      <c r="D256">
        <v>2.0357666000000001</v>
      </c>
      <c r="E256">
        <v>-7.3383402999999996</v>
      </c>
      <c r="F256">
        <v>-3.8751419</v>
      </c>
      <c r="G256" s="1"/>
      <c r="L256" s="2">
        <v>45009.555998958334</v>
      </c>
      <c r="M256">
        <v>-9.3415789999999994</v>
      </c>
      <c r="N256">
        <v>-3.1824539999999999</v>
      </c>
      <c r="O256">
        <v>0.61256259999999996</v>
      </c>
      <c r="P256" s="1"/>
    </row>
    <row r="257" spans="3:16" x14ac:dyDescent="0.25">
      <c r="C257" s="1">
        <v>45009.556011689812</v>
      </c>
      <c r="D257">
        <v>-2.6584718000000001</v>
      </c>
      <c r="E257">
        <v>-9.5704980000000006</v>
      </c>
      <c r="F257">
        <v>-0.87178712999999997</v>
      </c>
      <c r="G257" s="1"/>
      <c r="L257" s="2">
        <v>45009.555999398151</v>
      </c>
      <c r="M257">
        <v>-9.4372919999999993</v>
      </c>
      <c r="N257">
        <v>-3.1513474000000001</v>
      </c>
      <c r="O257">
        <v>0.66520469999999998</v>
      </c>
    </row>
    <row r="258" spans="3:16" x14ac:dyDescent="0.25">
      <c r="C258" s="1">
        <v>45009.556020798613</v>
      </c>
      <c r="D258">
        <v>0.88136720000000002</v>
      </c>
      <c r="E258">
        <v>-6.974297</v>
      </c>
      <c r="F258">
        <v>-3.1278956</v>
      </c>
      <c r="G258" s="1"/>
      <c r="L258" s="2">
        <v>45009.555999490738</v>
      </c>
      <c r="M258">
        <v>-9.4014009999999999</v>
      </c>
      <c r="N258">
        <v>-3.2422748000000001</v>
      </c>
      <c r="O258">
        <v>0.73698940000000002</v>
      </c>
      <c r="P258" s="1"/>
    </row>
    <row r="259" spans="3:16" x14ac:dyDescent="0.25">
      <c r="C259" s="1">
        <v>45009.556011921297</v>
      </c>
      <c r="D259">
        <v>-1.2166699000000001</v>
      </c>
      <c r="E259">
        <v>-10.0063925</v>
      </c>
      <c r="F259">
        <v>-1.5807129</v>
      </c>
      <c r="G259" s="1"/>
      <c r="L259" s="2">
        <v>45009.555999502314</v>
      </c>
      <c r="M259">
        <v>-9.3415789999999994</v>
      </c>
      <c r="N259">
        <v>-3.3236306</v>
      </c>
      <c r="O259">
        <v>0.63649080000000002</v>
      </c>
    </row>
    <row r="260" spans="3:16" x14ac:dyDescent="0.25">
      <c r="C260" s="1">
        <v>45009.556021562501</v>
      </c>
      <c r="D260">
        <v>1.1975098</v>
      </c>
      <c r="E260">
        <v>-6.4234429999999998</v>
      </c>
      <c r="F260">
        <v>-4.7133985000000003</v>
      </c>
      <c r="G260" s="1"/>
      <c r="L260" s="2">
        <v>45009.555999953707</v>
      </c>
      <c r="M260">
        <v>-9.4229354999999995</v>
      </c>
      <c r="N260">
        <v>-3.2877383</v>
      </c>
      <c r="O260">
        <v>0.58624153999999995</v>
      </c>
      <c r="P260" s="1"/>
    </row>
    <row r="261" spans="3:16" x14ac:dyDescent="0.25">
      <c r="C261" s="1">
        <v>45009.556022025463</v>
      </c>
      <c r="D261">
        <v>2.7973827999999998</v>
      </c>
      <c r="E261">
        <v>-7.5203613999999996</v>
      </c>
      <c r="F261">
        <v>-3.6835399999999998</v>
      </c>
      <c r="G261" s="1"/>
      <c r="L261" s="2">
        <v>45009.555999965276</v>
      </c>
      <c r="M261">
        <v>-9.4396850000000008</v>
      </c>
      <c r="N261">
        <v>-3.3403803999999999</v>
      </c>
      <c r="O261">
        <v>0.70109699999999997</v>
      </c>
      <c r="P261" s="1"/>
    </row>
    <row r="262" spans="3:16" x14ac:dyDescent="0.25">
      <c r="C262" s="1">
        <v>45009.556012627312</v>
      </c>
      <c r="D262">
        <v>2.3519093999999998</v>
      </c>
      <c r="E262">
        <v>-7.0509377000000004</v>
      </c>
      <c r="F262">
        <v>-2.7542724999999999</v>
      </c>
      <c r="G262" s="1"/>
      <c r="L262" s="2">
        <v>45009.556000439814</v>
      </c>
      <c r="M262">
        <v>-9.4683989999999998</v>
      </c>
      <c r="N262">
        <v>-3.2949169</v>
      </c>
      <c r="O262">
        <v>0.63888365000000003</v>
      </c>
    </row>
    <row r="263" spans="3:16" x14ac:dyDescent="0.25">
      <c r="C263" s="1">
        <v>45009.556022268516</v>
      </c>
      <c r="D263">
        <v>2.1842579999999998</v>
      </c>
      <c r="E263">
        <v>-6.825806</v>
      </c>
      <c r="F263">
        <v>-3.6691701000000001</v>
      </c>
      <c r="G263" s="1"/>
      <c r="L263" s="2">
        <v>45009.55600045139</v>
      </c>
      <c r="M263">
        <v>-9.3822569999999992</v>
      </c>
      <c r="N263">
        <v>-3.4313075999999998</v>
      </c>
      <c r="O263">
        <v>0.66041905000000001</v>
      </c>
      <c r="P263" s="1"/>
    </row>
    <row r="264" spans="3:16" x14ac:dyDescent="0.25">
      <c r="C264" s="1">
        <v>45009.556013113426</v>
      </c>
      <c r="D264">
        <v>3.1853761999999999</v>
      </c>
      <c r="E264">
        <v>-7.3527101999999998</v>
      </c>
      <c r="F264">
        <v>-2.1267773999999999</v>
      </c>
      <c r="G264" s="1"/>
      <c r="L264" s="2">
        <v>45009.556000949073</v>
      </c>
      <c r="M264">
        <v>-9.4755769999999995</v>
      </c>
      <c r="N264">
        <v>-3.3690943999999998</v>
      </c>
      <c r="O264">
        <v>0.6436693</v>
      </c>
    </row>
    <row r="265" spans="3:16" x14ac:dyDescent="0.25">
      <c r="C265" s="1">
        <v>45009.556013321759</v>
      </c>
      <c r="D265">
        <v>2.9650341999999998</v>
      </c>
      <c r="E265">
        <v>-11.079361</v>
      </c>
      <c r="F265">
        <v>-0.82388675</v>
      </c>
      <c r="G265" s="1"/>
      <c r="L265" s="2">
        <v>45009.556000972225</v>
      </c>
      <c r="M265">
        <v>-9.3439720000000008</v>
      </c>
      <c r="N265">
        <v>-3.2973096000000002</v>
      </c>
      <c r="O265">
        <v>0.54317075000000004</v>
      </c>
    </row>
    <row r="266" spans="3:16" x14ac:dyDescent="0.25">
      <c r="C266" s="1">
        <v>45009.556022696757</v>
      </c>
      <c r="D266">
        <v>0.32572266</v>
      </c>
      <c r="E266">
        <v>-6.6533647</v>
      </c>
      <c r="F266">
        <v>-5.6857766999999999</v>
      </c>
      <c r="G266" s="1"/>
      <c r="L266" s="2">
        <v>45009.556000983794</v>
      </c>
      <c r="M266">
        <v>-9.4253280000000004</v>
      </c>
      <c r="N266">
        <v>-3.2183464000000002</v>
      </c>
      <c r="O266">
        <v>0.62452673999999997</v>
      </c>
      <c r="P266" s="1"/>
    </row>
    <row r="267" spans="3:16" x14ac:dyDescent="0.25">
      <c r="C267" s="1">
        <v>45009.556013761576</v>
      </c>
      <c r="D267">
        <v>4.0954839999999999</v>
      </c>
      <c r="E267">
        <v>-12.109220000000001</v>
      </c>
      <c r="F267">
        <v>-3.1039455</v>
      </c>
      <c r="G267" s="1"/>
      <c r="L267" s="2">
        <v>45009.556001550925</v>
      </c>
      <c r="M267">
        <v>-9.4540419999999994</v>
      </c>
      <c r="N267">
        <v>-3.2063823</v>
      </c>
      <c r="O267">
        <v>0.55513482999999997</v>
      </c>
    </row>
    <row r="268" spans="3:16" x14ac:dyDescent="0.25">
      <c r="C268" s="1">
        <v>45009.556023437501</v>
      </c>
      <c r="D268">
        <v>1.4657519999999999</v>
      </c>
      <c r="E268">
        <v>-4.9816409999999998</v>
      </c>
      <c r="F268">
        <v>-5.8246880000000001</v>
      </c>
      <c r="G268" s="1"/>
      <c r="L268" s="2">
        <v>45009.556001574078</v>
      </c>
      <c r="M268">
        <v>-9.5018989999999999</v>
      </c>
      <c r="N268">
        <v>-3.0939198000000001</v>
      </c>
      <c r="O268">
        <v>0.64127650000000003</v>
      </c>
      <c r="P268" s="1"/>
    </row>
    <row r="269" spans="3:16" x14ac:dyDescent="0.25">
      <c r="C269" s="1">
        <v>45009.556023657409</v>
      </c>
      <c r="D269">
        <v>0.6945557</v>
      </c>
      <c r="E269">
        <v>-4.0859036</v>
      </c>
      <c r="F269">
        <v>-6.2510013999999998</v>
      </c>
      <c r="G269" s="1"/>
      <c r="L269" s="2">
        <v>45009.556002013887</v>
      </c>
      <c r="M269">
        <v>-9.5114699999999992</v>
      </c>
      <c r="N269">
        <v>-3.1561332000000002</v>
      </c>
      <c r="O269">
        <v>0.82313097000000002</v>
      </c>
      <c r="P269" s="1"/>
    </row>
    <row r="270" spans="3:16" x14ac:dyDescent="0.25">
      <c r="C270" s="1">
        <v>45009.556014236114</v>
      </c>
      <c r="D270">
        <v>0.2203418</v>
      </c>
      <c r="E270">
        <v>-8.5310600000000001</v>
      </c>
      <c r="F270">
        <v>-6.2989015999999998</v>
      </c>
      <c r="G270" s="1"/>
      <c r="L270" s="2">
        <v>45009.556002037039</v>
      </c>
      <c r="M270">
        <v>-9.5736840000000001</v>
      </c>
      <c r="N270">
        <v>-3.0532417000000001</v>
      </c>
      <c r="O270">
        <v>0.76809609999999995</v>
      </c>
    </row>
    <row r="271" spans="3:16" x14ac:dyDescent="0.25">
      <c r="C271" s="1">
        <v>45009.556024108795</v>
      </c>
      <c r="D271">
        <v>2.3471193000000001</v>
      </c>
      <c r="E271">
        <v>-5.6666163999999997</v>
      </c>
      <c r="F271">
        <v>-7.2856500000000004</v>
      </c>
      <c r="G271" s="1"/>
      <c r="L271" s="2">
        <v>45009.556002048608</v>
      </c>
      <c r="M271">
        <v>-9.5473619999999997</v>
      </c>
      <c r="N271">
        <v>-3.1537402000000001</v>
      </c>
      <c r="O271">
        <v>0.88534440000000003</v>
      </c>
      <c r="P271" s="1"/>
    </row>
    <row r="272" spans="3:16" x14ac:dyDescent="0.25">
      <c r="C272" s="1">
        <v>45009.556014918984</v>
      </c>
      <c r="D272">
        <v>5.7480469999999999E-2</v>
      </c>
      <c r="E272">
        <v>-6.7635354999999997</v>
      </c>
      <c r="F272">
        <v>-5.384004</v>
      </c>
      <c r="G272" s="1"/>
      <c r="L272" s="2">
        <v>45009.556002546298</v>
      </c>
      <c r="M272">
        <v>-9.6957179999999994</v>
      </c>
      <c r="N272">
        <v>-3.2159536000000002</v>
      </c>
      <c r="O272">
        <v>0.90687980000000001</v>
      </c>
    </row>
    <row r="273" spans="3:16" x14ac:dyDescent="0.25">
      <c r="C273" s="1">
        <v>45009.556015393522</v>
      </c>
      <c r="D273">
        <v>-3.8320314000000001E-2</v>
      </c>
      <c r="E273">
        <v>-8.3681979999999996</v>
      </c>
      <c r="F273">
        <v>-3.9134622000000001</v>
      </c>
      <c r="G273" s="1"/>
      <c r="L273" s="2">
        <v>45009.556002557867</v>
      </c>
      <c r="M273">
        <v>-9.6981110000000008</v>
      </c>
      <c r="N273">
        <v>-3.495914</v>
      </c>
      <c r="O273">
        <v>1.0791630000000001</v>
      </c>
    </row>
    <row r="274" spans="3:16" x14ac:dyDescent="0.25">
      <c r="C274" s="1">
        <v>45009.556024571757</v>
      </c>
      <c r="D274">
        <v>1.4753320999999999</v>
      </c>
      <c r="E274">
        <v>-5.5756059999999996</v>
      </c>
      <c r="F274">
        <v>-7.4245609999999997</v>
      </c>
      <c r="G274" s="1"/>
      <c r="L274" s="2">
        <v>45009.556002569443</v>
      </c>
      <c r="M274">
        <v>-9.8751789999999993</v>
      </c>
      <c r="N274">
        <v>-3.3212378</v>
      </c>
      <c r="O274">
        <v>0.96909314000000002</v>
      </c>
      <c r="P274" s="1"/>
    </row>
    <row r="275" spans="3:16" x14ac:dyDescent="0.25">
      <c r="C275" s="1">
        <v>45009.556015636575</v>
      </c>
      <c r="D275">
        <v>2.3998096000000002</v>
      </c>
      <c r="E275">
        <v>-10.154883</v>
      </c>
      <c r="F275">
        <v>-3.2668067999999999</v>
      </c>
      <c r="G275" s="1"/>
      <c r="L275" s="2">
        <v>45009.556003055557</v>
      </c>
      <c r="M275">
        <v>-9.5210410000000003</v>
      </c>
      <c r="N275">
        <v>-3.7040894</v>
      </c>
      <c r="O275">
        <v>1.0695918</v>
      </c>
    </row>
    <row r="276" spans="3:16" x14ac:dyDescent="0.25">
      <c r="C276" s="1">
        <v>45009.556025300924</v>
      </c>
      <c r="D276">
        <v>2.5004005</v>
      </c>
      <c r="E276">
        <v>-3.6452198</v>
      </c>
      <c r="F276">
        <v>-6.5527740000000003</v>
      </c>
      <c r="G276" s="1"/>
      <c r="L276" s="2">
        <v>45009.556003078702</v>
      </c>
      <c r="M276">
        <v>-9.4229354999999995</v>
      </c>
      <c r="N276">
        <v>-3.6681971999999998</v>
      </c>
      <c r="O276">
        <v>0.99541420000000003</v>
      </c>
      <c r="P276" s="1"/>
    </row>
    <row r="277" spans="3:16" x14ac:dyDescent="0.25">
      <c r="C277" s="1">
        <v>45009.556025844904</v>
      </c>
      <c r="D277">
        <v>0.57480469999999995</v>
      </c>
      <c r="E277">
        <v>-3.6021093999999998</v>
      </c>
      <c r="F277">
        <v>-6.6294145999999996</v>
      </c>
      <c r="G277" s="1"/>
      <c r="L277" s="2">
        <v>45009.55600355324</v>
      </c>
      <c r="M277">
        <v>-10.159924500000001</v>
      </c>
      <c r="N277">
        <v>-3.5772697999999998</v>
      </c>
      <c r="O277">
        <v>1.0863415000000001</v>
      </c>
      <c r="P277" s="1"/>
    </row>
    <row r="278" spans="3:16" x14ac:dyDescent="0.25">
      <c r="C278" s="1">
        <v>45009.556026238424</v>
      </c>
      <c r="D278">
        <v>-0.17723145000000001</v>
      </c>
      <c r="E278">
        <v>-0.92926763999999995</v>
      </c>
      <c r="F278">
        <v>-3.2045362000000002</v>
      </c>
      <c r="G278" s="1"/>
      <c r="L278" s="2">
        <v>45009.556003587961</v>
      </c>
      <c r="M278">
        <v>-9.882358</v>
      </c>
      <c r="N278">
        <v>-3.5437702999999998</v>
      </c>
      <c r="O278">
        <v>1.1868399999999999</v>
      </c>
      <c r="P278" s="1"/>
    </row>
    <row r="279" spans="3:16" x14ac:dyDescent="0.25">
      <c r="C279" s="1">
        <v>45009.556016087961</v>
      </c>
      <c r="D279">
        <v>2.0261866999999998</v>
      </c>
      <c r="E279">
        <v>-8.3681979999999996</v>
      </c>
      <c r="F279">
        <v>-3.5829494</v>
      </c>
      <c r="G279" s="1"/>
      <c r="L279" s="2">
        <v>45009.556003599537</v>
      </c>
      <c r="M279">
        <v>-9.6933240000000005</v>
      </c>
      <c r="N279">
        <v>-3.5820555999999999</v>
      </c>
      <c r="O279">
        <v>1.0767701999999999</v>
      </c>
    </row>
    <row r="280" spans="3:16" x14ac:dyDescent="0.25">
      <c r="C280" s="1">
        <v>45009.556016562499</v>
      </c>
      <c r="D280">
        <v>0.50295409999999996</v>
      </c>
      <c r="E280">
        <v>-7.209009</v>
      </c>
      <c r="F280">
        <v>-2.6345215</v>
      </c>
      <c r="G280" s="1"/>
      <c r="L280" s="2">
        <v>45009.55600409722</v>
      </c>
      <c r="M280">
        <v>-8.4681999999999995</v>
      </c>
      <c r="N280">
        <v>-3.5892339</v>
      </c>
      <c r="O280">
        <v>1.0959128</v>
      </c>
    </row>
    <row r="281" spans="3:16" x14ac:dyDescent="0.25">
      <c r="C281" s="1">
        <v>45009.556017025461</v>
      </c>
      <c r="D281">
        <v>1.0633887</v>
      </c>
      <c r="E281">
        <v>-9.1681349999999995</v>
      </c>
      <c r="F281">
        <v>-3.0273050000000001</v>
      </c>
      <c r="G281" s="1"/>
      <c r="L281" s="2">
        <v>45009.556004108796</v>
      </c>
      <c r="M281">
        <v>-8.4849490000000003</v>
      </c>
      <c r="N281">
        <v>-3.3499517000000001</v>
      </c>
      <c r="O281">
        <v>0.48095736</v>
      </c>
    </row>
    <row r="282" spans="3:16" x14ac:dyDescent="0.25">
      <c r="C282" s="1">
        <v>45009.556017499999</v>
      </c>
      <c r="D282">
        <v>2.5435110000000001</v>
      </c>
      <c r="E282">
        <v>-10.106983</v>
      </c>
      <c r="F282">
        <v>-2.9794044</v>
      </c>
      <c r="G282" s="1"/>
      <c r="L282" s="2">
        <v>45009.556004606478</v>
      </c>
      <c r="M282">
        <v>-9.0089769999999998</v>
      </c>
      <c r="N282">
        <v>-2.7948167000000002</v>
      </c>
      <c r="O282">
        <v>-0.2943172</v>
      </c>
    </row>
    <row r="283" spans="3:16" x14ac:dyDescent="0.25">
      <c r="C283" s="1">
        <v>45009.556017986113</v>
      </c>
      <c r="D283">
        <v>0.76161623000000001</v>
      </c>
      <c r="E283">
        <v>-8.4352590000000003</v>
      </c>
      <c r="F283">
        <v>-3.1278956</v>
      </c>
      <c r="G283" s="1"/>
      <c r="L283" s="2">
        <v>45009.55600462963</v>
      </c>
      <c r="M283">
        <v>-9.1645109999999992</v>
      </c>
      <c r="N283">
        <v>-2.184647</v>
      </c>
      <c r="O283">
        <v>-0.2416751</v>
      </c>
    </row>
    <row r="284" spans="3:16" x14ac:dyDescent="0.25">
      <c r="C284" s="1">
        <v>45009.556018449075</v>
      </c>
      <c r="D284">
        <v>4.3110351999999998E-2</v>
      </c>
      <c r="E284">
        <v>-7.4628810000000003</v>
      </c>
      <c r="F284">
        <v>-2.6153615000000001</v>
      </c>
      <c r="G284" s="1"/>
      <c r="L284" s="2">
        <v>45009.556005115737</v>
      </c>
      <c r="M284">
        <v>-9.3559370000000008</v>
      </c>
      <c r="N284">
        <v>-1.5792630000000001</v>
      </c>
      <c r="O284">
        <v>-0.15553348</v>
      </c>
    </row>
    <row r="285" spans="3:16" x14ac:dyDescent="0.25">
      <c r="C285" s="1">
        <v>45009.556019189811</v>
      </c>
      <c r="D285">
        <v>1.4465919</v>
      </c>
      <c r="E285">
        <v>-9.6471400000000003</v>
      </c>
      <c r="F285">
        <v>-4.1673340000000003</v>
      </c>
      <c r="G285" s="1"/>
      <c r="L285" s="2">
        <v>45009.556005150465</v>
      </c>
      <c r="M285">
        <v>-9.3894359999999999</v>
      </c>
      <c r="N285">
        <v>-1.2466606</v>
      </c>
      <c r="O285">
        <v>-0.31345974999999998</v>
      </c>
    </row>
    <row r="286" spans="3:16" x14ac:dyDescent="0.25">
      <c r="C286" s="1">
        <v>45009.55601940972</v>
      </c>
      <c r="D286">
        <v>2.0501368000000002</v>
      </c>
      <c r="E286">
        <v>-9.3118359999999996</v>
      </c>
      <c r="F286">
        <v>-3.6835399999999998</v>
      </c>
      <c r="G286" s="1"/>
      <c r="L286" s="2">
        <v>45009.55600517361</v>
      </c>
      <c r="M286">
        <v>-9.5593260000000004</v>
      </c>
      <c r="N286">
        <v>-0.75613195</v>
      </c>
      <c r="O286">
        <v>-1.3423735000000001</v>
      </c>
    </row>
    <row r="287" spans="3:16" x14ac:dyDescent="0.25">
      <c r="C287" s="1">
        <v>45009.55602009259</v>
      </c>
      <c r="D287">
        <v>2.0549268999999999</v>
      </c>
      <c r="E287">
        <v>-6.6102543000000002</v>
      </c>
      <c r="F287">
        <v>-3.8416114000000001</v>
      </c>
      <c r="G287" s="1"/>
      <c r="L287" s="2">
        <v>45009.556005648148</v>
      </c>
      <c r="M287">
        <v>-5.7188463</v>
      </c>
      <c r="N287">
        <v>-0.33978079999999999</v>
      </c>
      <c r="O287">
        <v>1.5601202999999999</v>
      </c>
    </row>
    <row r="288" spans="3:16" x14ac:dyDescent="0.25">
      <c r="C288" s="1">
        <v>45009.556020555552</v>
      </c>
      <c r="D288">
        <v>2.0309765</v>
      </c>
      <c r="E288">
        <v>-8.2532379999999996</v>
      </c>
      <c r="F288">
        <v>-4.5936475000000003</v>
      </c>
      <c r="G288" s="1"/>
      <c r="L288" s="2">
        <v>45009.556005682869</v>
      </c>
      <c r="M288">
        <v>-5.0129633</v>
      </c>
      <c r="N288">
        <v>-0.22253250999999999</v>
      </c>
      <c r="O288">
        <v>-1.3758729999999999</v>
      </c>
    </row>
    <row r="289" spans="3:16" x14ac:dyDescent="0.25">
      <c r="C289" s="1">
        <v>45009.556026724538</v>
      </c>
      <c r="D289">
        <v>1.7004638999999999</v>
      </c>
      <c r="E289">
        <v>1.5998730999999999</v>
      </c>
      <c r="F289">
        <v>-2.1459377000000002</v>
      </c>
      <c r="G289" s="1"/>
      <c r="L289" s="2">
        <v>45009.556005706021</v>
      </c>
      <c r="M289">
        <v>-9.0017990000000001</v>
      </c>
      <c r="N289">
        <v>-3.6801612000000001</v>
      </c>
      <c r="O289">
        <v>1.3519448000000001</v>
      </c>
      <c r="P289" s="1"/>
    </row>
    <row r="290" spans="3:16" x14ac:dyDescent="0.25">
      <c r="C290" s="1">
        <v>45009.556021064818</v>
      </c>
      <c r="D290">
        <v>1.6381935000000001</v>
      </c>
      <c r="E290">
        <v>-7.9227246999999998</v>
      </c>
      <c r="F290">
        <v>-3.7985012999999999</v>
      </c>
      <c r="G290" s="1"/>
      <c r="L290" s="2">
        <v>45009.556006180559</v>
      </c>
      <c r="M290">
        <v>-12.629318</v>
      </c>
      <c r="N290">
        <v>-1.1102696999999999</v>
      </c>
      <c r="O290">
        <v>-2.4215363999999999</v>
      </c>
    </row>
    <row r="291" spans="3:16" x14ac:dyDescent="0.25">
      <c r="C291" s="1">
        <v>45009.556027152779</v>
      </c>
      <c r="D291">
        <v>-3.1278956</v>
      </c>
      <c r="E291">
        <v>4.7900392999999999E-3</v>
      </c>
      <c r="F291">
        <v>-1.9878663000000001</v>
      </c>
      <c r="G291" s="1"/>
      <c r="L291" s="2">
        <v>45009.55600621528</v>
      </c>
      <c r="M291">
        <v>-13.536198000000001</v>
      </c>
      <c r="N291">
        <v>-1.9118652</v>
      </c>
      <c r="O291">
        <v>3.3810585</v>
      </c>
      <c r="P291" s="1"/>
    </row>
    <row r="292" spans="3:16" x14ac:dyDescent="0.25">
      <c r="C292" s="1">
        <v>45009.556021261575</v>
      </c>
      <c r="D292">
        <v>2.0549268999999999</v>
      </c>
      <c r="E292">
        <v>-6.9216065000000002</v>
      </c>
      <c r="F292">
        <v>-6.09293</v>
      </c>
      <c r="G292" s="1"/>
      <c r="L292" s="2">
        <v>45009.556006261577</v>
      </c>
      <c r="M292">
        <v>-6.3553369999999996</v>
      </c>
      <c r="N292">
        <v>-1.9070796999999999</v>
      </c>
      <c r="O292">
        <v>3.1058838</v>
      </c>
    </row>
    <row r="293" spans="3:16" x14ac:dyDescent="0.25">
      <c r="C293" s="1">
        <v>45009.556027743056</v>
      </c>
      <c r="D293">
        <v>0.96279789999999998</v>
      </c>
      <c r="E293">
        <v>6.207891</v>
      </c>
      <c r="F293">
        <v>-4.0906935000000004</v>
      </c>
      <c r="G293" s="1"/>
      <c r="L293" s="2">
        <v>45009.556006273146</v>
      </c>
      <c r="M293">
        <v>-5.4915279999999997</v>
      </c>
      <c r="N293">
        <v>-2.1415763000000001</v>
      </c>
      <c r="O293">
        <v>-2.5866413000000001</v>
      </c>
      <c r="P293" s="1"/>
    </row>
    <row r="294" spans="3:16" x14ac:dyDescent="0.25">
      <c r="C294" s="1">
        <v>45009.55602178241</v>
      </c>
      <c r="D294">
        <v>2.6488917000000001</v>
      </c>
      <c r="E294">
        <v>-7.7263330000000003</v>
      </c>
      <c r="F294">
        <v>-5.647456</v>
      </c>
      <c r="G294" s="1"/>
      <c r="L294" s="2">
        <v>45009.556006712963</v>
      </c>
      <c r="M294">
        <v>-11.921042</v>
      </c>
      <c r="N294">
        <v>-2.6512475000000002</v>
      </c>
      <c r="O294">
        <v>-3.3068810000000002</v>
      </c>
    </row>
    <row r="295" spans="3:16" x14ac:dyDescent="0.25">
      <c r="C295" s="1">
        <v>45009.556028078703</v>
      </c>
      <c r="D295">
        <v>5.6714063000000001</v>
      </c>
      <c r="E295">
        <v>13.186978</v>
      </c>
      <c r="F295">
        <v>-19.327808000000001</v>
      </c>
      <c r="G295" s="1"/>
      <c r="L295" s="2">
        <v>45009.556006736108</v>
      </c>
      <c r="M295">
        <v>-14.976677</v>
      </c>
      <c r="N295">
        <v>-3.1226335000000001</v>
      </c>
      <c r="O295">
        <v>1.2729816</v>
      </c>
      <c r="P295" s="1"/>
    </row>
    <row r="296" spans="3:16" x14ac:dyDescent="0.25">
      <c r="C296" s="1">
        <v>45009.556022488425</v>
      </c>
      <c r="D296">
        <v>1.2549903</v>
      </c>
      <c r="E296">
        <v>-6.6150440000000001</v>
      </c>
      <c r="F296">
        <v>-5.8917484</v>
      </c>
      <c r="G296" s="1"/>
      <c r="L296" s="2">
        <v>45009.556006747684</v>
      </c>
      <c r="M296">
        <v>-11.186446</v>
      </c>
      <c r="N296">
        <v>-2.9766715000000001</v>
      </c>
      <c r="O296">
        <v>4.6875396</v>
      </c>
    </row>
    <row r="297" spans="3:16" x14ac:dyDescent="0.25">
      <c r="C297" s="1">
        <v>45009.556028564817</v>
      </c>
      <c r="D297">
        <v>6.0162890000000004</v>
      </c>
      <c r="E297">
        <v>18.604513000000001</v>
      </c>
      <c r="F297">
        <v>-30.613140000000001</v>
      </c>
      <c r="G297" s="1"/>
      <c r="L297" s="2">
        <v>45009.556006770836</v>
      </c>
      <c r="M297">
        <v>-6.5060849999999997</v>
      </c>
      <c r="N297">
        <v>-2.6105695</v>
      </c>
      <c r="O297">
        <v>3.2566316</v>
      </c>
      <c r="P297" s="1"/>
    </row>
    <row r="298" spans="3:16" x14ac:dyDescent="0.25">
      <c r="C298" s="1">
        <v>45009.556022916666</v>
      </c>
      <c r="D298">
        <v>-7.6640630000000001E-2</v>
      </c>
      <c r="E298">
        <v>-6.6773148000000004</v>
      </c>
      <c r="F298">
        <v>-5.3887939999999999</v>
      </c>
      <c r="G298" s="1"/>
      <c r="L298" s="2">
        <v>45009.556006805557</v>
      </c>
      <c r="M298">
        <v>-4.9435716000000003</v>
      </c>
      <c r="N298">
        <v>-2.0817556000000002</v>
      </c>
      <c r="O298">
        <v>-0.97148599999999996</v>
      </c>
    </row>
    <row r="299" spans="3:16" x14ac:dyDescent="0.25">
      <c r="C299" s="1">
        <v>45009.556029074076</v>
      </c>
      <c r="D299">
        <v>-2.2896388000000001</v>
      </c>
      <c r="E299">
        <v>18.867964000000001</v>
      </c>
      <c r="F299">
        <v>-22.494024</v>
      </c>
      <c r="G299" s="1"/>
      <c r="L299" s="2">
        <v>45009.556007187501</v>
      </c>
      <c r="M299">
        <v>-7.865208</v>
      </c>
      <c r="N299">
        <v>-1.9884356000000001</v>
      </c>
      <c r="O299">
        <v>-4.1204405</v>
      </c>
      <c r="P299" s="1"/>
    </row>
    <row r="300" spans="3:16" x14ac:dyDescent="0.25">
      <c r="C300" s="1">
        <v>45009.556023206016</v>
      </c>
      <c r="D300">
        <v>0.9963282</v>
      </c>
      <c r="E300">
        <v>-6.1120900000000002</v>
      </c>
      <c r="F300">
        <v>-5.6809864000000001</v>
      </c>
      <c r="G300" s="1"/>
      <c r="L300" s="2">
        <v>45009.556007743056</v>
      </c>
      <c r="M300">
        <v>-12.239286999999999</v>
      </c>
      <c r="N300">
        <v>-1.9381862999999999</v>
      </c>
      <c r="O300">
        <v>-3.7016966</v>
      </c>
    </row>
    <row r="301" spans="3:16" x14ac:dyDescent="0.25">
      <c r="C301" s="1">
        <v>45009.556023888887</v>
      </c>
      <c r="D301">
        <v>0.53169434999999998</v>
      </c>
      <c r="E301">
        <v>-3.7027003999999999</v>
      </c>
      <c r="F301">
        <v>-5.9492289999999999</v>
      </c>
      <c r="G301" s="1"/>
      <c r="L301" s="2">
        <v>45009.556007777777</v>
      </c>
      <c r="M301">
        <v>-15.290136</v>
      </c>
      <c r="N301">
        <v>-2.1894326</v>
      </c>
      <c r="O301">
        <v>-0.85184484999999999</v>
      </c>
    </row>
    <row r="302" spans="3:16" x14ac:dyDescent="0.25">
      <c r="C302" s="1">
        <v>45009.556029560183</v>
      </c>
      <c r="D302">
        <v>-9.4411679999999993</v>
      </c>
      <c r="E302">
        <v>9.4267970000000005</v>
      </c>
      <c r="F302">
        <v>-12.19065</v>
      </c>
      <c r="G302" s="1"/>
      <c r="L302" s="2">
        <v>45009.556008333333</v>
      </c>
      <c r="M302">
        <v>-14.273187</v>
      </c>
      <c r="N302">
        <v>-1.8424734</v>
      </c>
      <c r="O302">
        <v>2.8235307000000001</v>
      </c>
      <c r="P302" s="1"/>
    </row>
    <row r="303" spans="3:16" x14ac:dyDescent="0.25">
      <c r="C303" s="1">
        <v>45009.556030034721</v>
      </c>
      <c r="D303">
        <v>0.74724615000000005</v>
      </c>
      <c r="E303">
        <v>-13.9102745</v>
      </c>
      <c r="F303">
        <v>-13.996494</v>
      </c>
      <c r="G303" s="1"/>
      <c r="L303" s="2">
        <v>45009.556008368054</v>
      </c>
      <c r="M303">
        <v>-10.27478</v>
      </c>
      <c r="N303">
        <v>-1.5816557</v>
      </c>
      <c r="O303">
        <v>3.3092736999999999</v>
      </c>
      <c r="P303" s="1"/>
    </row>
    <row r="304" spans="3:16" x14ac:dyDescent="0.25">
      <c r="C304" s="1">
        <v>45009.556024317128</v>
      </c>
      <c r="D304">
        <v>1.7483643</v>
      </c>
      <c r="E304">
        <v>-4.5888577000000002</v>
      </c>
      <c r="F304">
        <v>-6.4857129999999996</v>
      </c>
      <c r="G304" s="1"/>
      <c r="L304" s="2">
        <v>45009.556009305554</v>
      </c>
      <c r="M304">
        <v>-11.009377000000001</v>
      </c>
      <c r="N304">
        <v>-1.3710874</v>
      </c>
      <c r="O304">
        <v>4.5750770000000003</v>
      </c>
    </row>
    <row r="305" spans="3:16" x14ac:dyDescent="0.25">
      <c r="C305" s="1">
        <v>45009.556030497683</v>
      </c>
      <c r="D305">
        <v>3.1278956</v>
      </c>
      <c r="E305">
        <v>3.0991553999999999</v>
      </c>
      <c r="F305">
        <v>-5.9396485999999999</v>
      </c>
      <c r="G305" s="1"/>
      <c r="L305" s="2">
        <v>45009.55600931713</v>
      </c>
      <c r="M305">
        <v>-9.7268240000000006</v>
      </c>
      <c r="N305">
        <v>-1.3304094</v>
      </c>
      <c r="O305">
        <v>0.42113679999999998</v>
      </c>
      <c r="P305" s="1"/>
    </row>
    <row r="306" spans="3:16" x14ac:dyDescent="0.25">
      <c r="C306" s="1">
        <v>45009.556024907404</v>
      </c>
      <c r="D306">
        <v>0.43589357000000001</v>
      </c>
      <c r="E306">
        <v>-4.1577539999999997</v>
      </c>
      <c r="F306">
        <v>-6.0114993999999999</v>
      </c>
      <c r="G306" s="1"/>
      <c r="L306" s="2">
        <v>45009.556009849533</v>
      </c>
      <c r="M306">
        <v>-8.8414789999999996</v>
      </c>
      <c r="N306">
        <v>-1.0983056</v>
      </c>
      <c r="O306">
        <v>-0.20338993</v>
      </c>
    </row>
    <row r="307" spans="3:16" x14ac:dyDescent="0.25">
      <c r="C307" s="1">
        <v>45009.556025069447</v>
      </c>
      <c r="D307">
        <v>1.4178516000000001</v>
      </c>
      <c r="E307">
        <v>-3.3051271</v>
      </c>
      <c r="F307">
        <v>-6.1887306999999998</v>
      </c>
      <c r="G307" s="1"/>
      <c r="L307" s="2">
        <v>45009.556009861109</v>
      </c>
      <c r="M307">
        <v>-5.3479586000000001</v>
      </c>
      <c r="N307">
        <v>-1.1940185000000001</v>
      </c>
      <c r="O307">
        <v>2.7493531999999998</v>
      </c>
    </row>
    <row r="308" spans="3:16" x14ac:dyDescent="0.25">
      <c r="C308" s="1">
        <v>45009.556030960652</v>
      </c>
      <c r="D308">
        <v>3.9853127000000002</v>
      </c>
      <c r="E308">
        <v>4.1242236999999999</v>
      </c>
      <c r="F308">
        <v>-5.2738332999999997</v>
      </c>
      <c r="G308" s="1"/>
      <c r="L308" s="2">
        <v>45009.556009884262</v>
      </c>
      <c r="M308">
        <v>-6.9726853000000002</v>
      </c>
      <c r="N308">
        <v>-1.2203394999999999</v>
      </c>
      <c r="O308">
        <v>0.36370902999999999</v>
      </c>
      <c r="P308" s="1"/>
    </row>
    <row r="309" spans="3:16" x14ac:dyDescent="0.25">
      <c r="C309" s="1">
        <v>45009.556031435182</v>
      </c>
      <c r="D309">
        <v>4.5217970000000003</v>
      </c>
      <c r="E309">
        <v>3.2189063999999998</v>
      </c>
      <c r="F309">
        <v>-11.179952</v>
      </c>
      <c r="G309" s="1"/>
      <c r="L309" s="2">
        <v>45009.556010335647</v>
      </c>
      <c r="M309">
        <v>-7.6307115999999997</v>
      </c>
      <c r="N309">
        <v>-1.5768701000000001</v>
      </c>
      <c r="O309">
        <v>-4.1706899999999996</v>
      </c>
      <c r="P309" s="1"/>
    </row>
    <row r="310" spans="3:16" x14ac:dyDescent="0.25">
      <c r="C310" s="1">
        <v>45009.556025509257</v>
      </c>
      <c r="D310">
        <v>-0.24429200000000001</v>
      </c>
      <c r="E310">
        <v>-2.5722510000000001</v>
      </c>
      <c r="F310">
        <v>-6.3994923000000004</v>
      </c>
      <c r="G310" s="1"/>
      <c r="L310" s="2">
        <v>45009.556010844906</v>
      </c>
      <c r="M310">
        <v>-4.2975097</v>
      </c>
      <c r="N310">
        <v>-1.4404793</v>
      </c>
      <c r="O310">
        <v>-1.0671989</v>
      </c>
    </row>
    <row r="311" spans="3:16" x14ac:dyDescent="0.25">
      <c r="C311" s="1">
        <v>45009.55603172454</v>
      </c>
      <c r="D311">
        <v>3.0799951999999999</v>
      </c>
      <c r="E311">
        <v>7.9275149999999996</v>
      </c>
      <c r="F311">
        <v>-9.7908399999999993</v>
      </c>
      <c r="G311" s="1"/>
      <c r="L311" s="2">
        <v>45009.556010879627</v>
      </c>
      <c r="M311">
        <v>-12.069397</v>
      </c>
      <c r="N311">
        <v>-1.5266208999999999</v>
      </c>
      <c r="O311">
        <v>-2.2564318000000001</v>
      </c>
      <c r="P311" s="1"/>
    </row>
    <row r="312" spans="3:16" x14ac:dyDescent="0.25">
      <c r="C312" s="1">
        <v>45009.556026006947</v>
      </c>
      <c r="D312">
        <v>0.1580713</v>
      </c>
      <c r="E312">
        <v>-1.705254</v>
      </c>
      <c r="F312">
        <v>-5.5851860000000002</v>
      </c>
      <c r="G312" s="1"/>
      <c r="L312" s="2">
        <v>45009.556011377317</v>
      </c>
      <c r="M312">
        <v>-13.686946000000001</v>
      </c>
      <c r="N312">
        <v>-1.2155539</v>
      </c>
      <c r="O312">
        <v>2.2109679999999998</v>
      </c>
    </row>
    <row r="313" spans="3:16" x14ac:dyDescent="0.25">
      <c r="C313" s="1">
        <v>45009.556026469909</v>
      </c>
      <c r="D313">
        <v>-0.21076173000000001</v>
      </c>
      <c r="E313">
        <v>0.70892580000000005</v>
      </c>
      <c r="F313">
        <v>-3.6547999999999998</v>
      </c>
      <c r="G313" s="1"/>
      <c r="L313" s="2">
        <v>45009.556011921297</v>
      </c>
      <c r="M313">
        <v>-9.4875419999999995</v>
      </c>
      <c r="N313">
        <v>-0.38763725999999998</v>
      </c>
      <c r="O313">
        <v>5.814559</v>
      </c>
    </row>
    <row r="314" spans="3:16" x14ac:dyDescent="0.25">
      <c r="C314" s="1">
        <v>45009.556032141205</v>
      </c>
      <c r="D314">
        <v>2.0501368000000002</v>
      </c>
      <c r="E314">
        <v>15.035933500000001</v>
      </c>
      <c r="F314">
        <v>-12.425362</v>
      </c>
      <c r="G314" s="1"/>
      <c r="L314" s="2">
        <v>45009.556011944442</v>
      </c>
      <c r="M314">
        <v>-3.3068810000000002</v>
      </c>
      <c r="N314">
        <v>0.27996024000000003</v>
      </c>
      <c r="O314">
        <v>4.3046879999999996</v>
      </c>
      <c r="P314" s="1"/>
    </row>
    <row r="315" spans="3:16" x14ac:dyDescent="0.25">
      <c r="C315" s="1">
        <v>45009.556026956016</v>
      </c>
      <c r="D315">
        <v>0.17723145000000001</v>
      </c>
      <c r="E315">
        <v>1.8633252</v>
      </c>
      <c r="F315">
        <v>-1.5376027000000001</v>
      </c>
      <c r="G315" s="1"/>
      <c r="L315" s="2">
        <v>45009.556012395835</v>
      </c>
      <c r="M315">
        <v>0.42113679999999998</v>
      </c>
      <c r="N315">
        <v>-6.6999030000000001E-2</v>
      </c>
      <c r="O315">
        <v>-0.65324055999999997</v>
      </c>
    </row>
    <row r="316" spans="3:16" x14ac:dyDescent="0.25">
      <c r="C316" s="1">
        <v>45009.556032592591</v>
      </c>
      <c r="D316">
        <v>1.0059083</v>
      </c>
      <c r="E316">
        <v>8.3442489999999996</v>
      </c>
      <c r="F316">
        <v>-5.3073635000000001</v>
      </c>
      <c r="G316" s="1"/>
      <c r="L316" s="2">
        <v>45009.556012430556</v>
      </c>
      <c r="M316">
        <v>-1.4524433999999999</v>
      </c>
      <c r="N316">
        <v>-0.86380900000000005</v>
      </c>
      <c r="O316">
        <v>-2.3952154999999999</v>
      </c>
      <c r="P316" s="1"/>
    </row>
    <row r="317" spans="3:16" x14ac:dyDescent="0.25">
      <c r="C317" s="1">
        <v>45009.556027372688</v>
      </c>
      <c r="D317">
        <v>-3.0847851999999998</v>
      </c>
      <c r="E317">
        <v>1.3651612</v>
      </c>
      <c r="F317">
        <v>-0.13412109999999999</v>
      </c>
      <c r="G317" s="1"/>
      <c r="L317" s="2">
        <v>45009.556012928238</v>
      </c>
      <c r="M317">
        <v>-6.8099731999999999</v>
      </c>
      <c r="N317">
        <v>-1.2227323999999999</v>
      </c>
      <c r="O317">
        <v>0.69152575999999999</v>
      </c>
    </row>
    <row r="318" spans="3:16" x14ac:dyDescent="0.25">
      <c r="C318" s="1">
        <v>45009.556033078705</v>
      </c>
      <c r="D318">
        <v>1.0729687999999999</v>
      </c>
      <c r="E318">
        <v>8.5550099999999993</v>
      </c>
      <c r="F318">
        <v>-6.8114356999999996</v>
      </c>
      <c r="G318" s="1"/>
      <c r="L318" s="2">
        <v>45009.556013472225</v>
      </c>
      <c r="M318">
        <v>-10.188639</v>
      </c>
      <c r="N318">
        <v>0.6987042</v>
      </c>
      <c r="O318">
        <v>-0.96670040000000002</v>
      </c>
      <c r="P318" s="1"/>
    </row>
    <row r="319" spans="3:16" x14ac:dyDescent="0.25">
      <c r="C319" s="1">
        <v>45009.556027847226</v>
      </c>
      <c r="D319">
        <v>4.8331493999999999</v>
      </c>
      <c r="E319">
        <v>9.4363779999999995</v>
      </c>
      <c r="F319">
        <v>-8.7801419999999997</v>
      </c>
      <c r="G319" s="1"/>
      <c r="L319" s="2">
        <v>45009.556013518515</v>
      </c>
      <c r="M319">
        <v>-13.205988</v>
      </c>
      <c r="N319">
        <v>-1.1964113E-2</v>
      </c>
      <c r="O319">
        <v>-2.1631117</v>
      </c>
    </row>
    <row r="320" spans="3:16" x14ac:dyDescent="0.25">
      <c r="C320" s="1">
        <v>45009.556033530091</v>
      </c>
      <c r="D320">
        <v>3.8320314999999998</v>
      </c>
      <c r="E320">
        <v>3.1710060000000002</v>
      </c>
      <c r="F320">
        <v>-3.7122804999999999</v>
      </c>
      <c r="G320" s="1"/>
      <c r="L320" s="2">
        <v>45009.556013993053</v>
      </c>
      <c r="M320">
        <v>-15.47917</v>
      </c>
      <c r="N320">
        <v>-0.37088752000000003</v>
      </c>
      <c r="O320">
        <v>-2.4646072000000001</v>
      </c>
      <c r="P320" s="1"/>
    </row>
    <row r="321" spans="3:16" x14ac:dyDescent="0.25">
      <c r="C321" s="1">
        <v>45009.556028368053</v>
      </c>
      <c r="D321">
        <v>11.247012</v>
      </c>
      <c r="E321">
        <v>17.201029999999999</v>
      </c>
      <c r="F321">
        <v>-34.742153000000002</v>
      </c>
      <c r="G321" s="1"/>
      <c r="L321" s="2">
        <v>45009.556014479167</v>
      </c>
      <c r="M321">
        <v>-14.933605999999999</v>
      </c>
      <c r="N321">
        <v>1.9453647999999999</v>
      </c>
      <c r="O321">
        <v>-2.4981070000000001</v>
      </c>
    </row>
    <row r="322" spans="3:16" x14ac:dyDescent="0.25">
      <c r="C322" s="1">
        <v>45009.556034236113</v>
      </c>
      <c r="D322">
        <v>2.6584718000000001</v>
      </c>
      <c r="E322">
        <v>4.2008643000000001</v>
      </c>
      <c r="F322">
        <v>-2.2992189999999999</v>
      </c>
      <c r="G322" s="1"/>
      <c r="L322" s="2">
        <v>45009.556014513888</v>
      </c>
      <c r="M322">
        <v>-12.612568</v>
      </c>
      <c r="N322">
        <v>3.1609186999999999</v>
      </c>
      <c r="O322">
        <v>-1.8065811000000001</v>
      </c>
      <c r="P322" s="1"/>
    </row>
    <row r="323" spans="3:16" x14ac:dyDescent="0.25">
      <c r="C323" s="1">
        <v>45009.556028819447</v>
      </c>
      <c r="D323">
        <v>10.298584</v>
      </c>
      <c r="E323">
        <v>15.907721</v>
      </c>
      <c r="F323">
        <v>-32.122</v>
      </c>
      <c r="G323" s="1"/>
      <c r="L323" s="2">
        <v>45009.55601497685</v>
      </c>
      <c r="M323">
        <v>-12.157932000000001</v>
      </c>
      <c r="N323">
        <v>1.8664016999999999</v>
      </c>
      <c r="O323">
        <v>-1.0432707000000001</v>
      </c>
    </row>
    <row r="324" spans="3:16" x14ac:dyDescent="0.25">
      <c r="C324" s="1">
        <v>45009.556034710651</v>
      </c>
      <c r="D324">
        <v>5.3887939999999999</v>
      </c>
      <c r="E324">
        <v>5.1301319999999997</v>
      </c>
      <c r="F324">
        <v>-3.2620168</v>
      </c>
      <c r="G324" s="1"/>
      <c r="L324" s="2">
        <v>45009.556015011571</v>
      </c>
      <c r="M324">
        <v>-11.954542</v>
      </c>
      <c r="N324">
        <v>1.026521</v>
      </c>
      <c r="O324">
        <v>-0.48335020000000001</v>
      </c>
      <c r="P324" s="1"/>
    </row>
    <row r="325" spans="3:16" x14ac:dyDescent="0.25">
      <c r="C325" s="1">
        <v>45009.556029328705</v>
      </c>
      <c r="D325">
        <v>-5.5660257</v>
      </c>
      <c r="E325">
        <v>-4.0284230000000001</v>
      </c>
      <c r="F325">
        <v>-14.858701999999999</v>
      </c>
      <c r="G325" s="1"/>
      <c r="L325" s="2">
        <v>45009.556015509261</v>
      </c>
      <c r="M325">
        <v>-11.356337</v>
      </c>
      <c r="N325">
        <v>0.88055870000000003</v>
      </c>
      <c r="O325">
        <v>-0.72502524000000002</v>
      </c>
    </row>
    <row r="326" spans="3:16" x14ac:dyDescent="0.25">
      <c r="C326" s="1">
        <v>45009.556035185182</v>
      </c>
      <c r="D326">
        <v>3.0273050000000001</v>
      </c>
      <c r="E326">
        <v>5.9061184000000004</v>
      </c>
      <c r="F326">
        <v>-4.1098537000000004</v>
      </c>
      <c r="G326" s="1"/>
      <c r="L326" s="2">
        <v>45009.556016030096</v>
      </c>
      <c r="M326">
        <v>-10.310673</v>
      </c>
      <c r="N326">
        <v>0.64127650000000003</v>
      </c>
      <c r="O326">
        <v>-0.5886344</v>
      </c>
      <c r="P326" s="1"/>
    </row>
    <row r="327" spans="3:16" x14ac:dyDescent="0.25">
      <c r="C327" s="1">
        <v>45009.55602974537</v>
      </c>
      <c r="D327">
        <v>3.2428564999999998</v>
      </c>
      <c r="E327">
        <v>-16.999849999999999</v>
      </c>
      <c r="F327">
        <v>1.9160157</v>
      </c>
      <c r="G327" s="1"/>
      <c r="L327" s="2">
        <v>45009.556016064817</v>
      </c>
      <c r="M327">
        <v>-9.9493559999999999</v>
      </c>
      <c r="N327">
        <v>1.2107682</v>
      </c>
      <c r="O327">
        <v>-0.32542387</v>
      </c>
    </row>
    <row r="328" spans="3:16" x14ac:dyDescent="0.25">
      <c r="C328" s="1">
        <v>45009.556036041664</v>
      </c>
      <c r="D328">
        <v>3.7985012999999999</v>
      </c>
      <c r="E328">
        <v>9.0244339999999994</v>
      </c>
      <c r="F328">
        <v>-5.4893850000000004</v>
      </c>
      <c r="G328" s="1"/>
      <c r="L328" s="2">
        <v>45009.556017071758</v>
      </c>
      <c r="M328">
        <v>-9.6263260000000006</v>
      </c>
      <c r="N328">
        <v>1.4763714999999999</v>
      </c>
      <c r="O328">
        <v>-0.28235306999999998</v>
      </c>
      <c r="P328" s="1"/>
    </row>
    <row r="329" spans="3:16" x14ac:dyDescent="0.25">
      <c r="C329" s="1">
        <v>45009.556030243053</v>
      </c>
      <c r="D329">
        <v>1.7387843000000001</v>
      </c>
      <c r="E329">
        <v>-8.2197075000000002</v>
      </c>
      <c r="F329">
        <v>2.1650977</v>
      </c>
      <c r="G329" s="1"/>
      <c r="L329" s="2">
        <v>45009.556017129631</v>
      </c>
      <c r="M329">
        <v>-9.3774719999999991</v>
      </c>
      <c r="N329">
        <v>1.5170496</v>
      </c>
      <c r="O329">
        <v>-7.1784680000000003E-2</v>
      </c>
    </row>
    <row r="330" spans="3:16" x14ac:dyDescent="0.25">
      <c r="C330" s="1">
        <v>45009.556036527778</v>
      </c>
      <c r="D330">
        <v>3.7937112000000002</v>
      </c>
      <c r="E330">
        <v>12.391831</v>
      </c>
      <c r="F330">
        <v>-5.2019824999999997</v>
      </c>
      <c r="G330" s="1"/>
      <c r="L330" s="2">
        <v>45009.556017210649</v>
      </c>
      <c r="M330">
        <v>-8.9706919999999997</v>
      </c>
      <c r="N330">
        <v>0.69631140000000002</v>
      </c>
      <c r="O330">
        <v>-0.24885355000000001</v>
      </c>
      <c r="P330" s="1"/>
    </row>
    <row r="331" spans="3:16" x14ac:dyDescent="0.25">
      <c r="C331" s="1">
        <v>45009.556030740743</v>
      </c>
      <c r="D331">
        <v>4.0044727</v>
      </c>
      <c r="E331">
        <v>6.2557910000000003</v>
      </c>
      <c r="F331">
        <v>-8.679551</v>
      </c>
      <c r="G331" s="1"/>
      <c r="L331" s="2">
        <v>45009.556017581017</v>
      </c>
      <c r="M331">
        <v>-8.9180499999999991</v>
      </c>
      <c r="N331">
        <v>1.6893328000000001</v>
      </c>
      <c r="O331">
        <v>-0.51684969999999997</v>
      </c>
    </row>
    <row r="332" spans="3:16" x14ac:dyDescent="0.25">
      <c r="C332" s="1">
        <v>45009.556037002316</v>
      </c>
      <c r="D332">
        <v>3.4584084000000002</v>
      </c>
      <c r="E332">
        <v>10.197993</v>
      </c>
      <c r="F332">
        <v>-3.63564</v>
      </c>
      <c r="G332" s="1"/>
      <c r="L332" s="2">
        <v>45009.556017592593</v>
      </c>
      <c r="M332">
        <v>-8.9013000000000009</v>
      </c>
      <c r="N332">
        <v>2.5962125999999999</v>
      </c>
      <c r="O332">
        <v>-0.6987042</v>
      </c>
      <c r="P332" s="1"/>
    </row>
    <row r="333" spans="3:16" x14ac:dyDescent="0.25">
      <c r="C333" s="1">
        <v>45009.556031157408</v>
      </c>
      <c r="D333">
        <v>4.5601171999999996</v>
      </c>
      <c r="E333">
        <v>2.7686427</v>
      </c>
      <c r="F333">
        <v>-5.3792143000000001</v>
      </c>
      <c r="G333" s="1"/>
      <c r="L333" s="2">
        <v>45009.556018124997</v>
      </c>
      <c r="M333">
        <v>-8.5351979999999994</v>
      </c>
      <c r="N333">
        <v>3.3092736999999999</v>
      </c>
      <c r="O333">
        <v>-0.21535404</v>
      </c>
    </row>
    <row r="334" spans="3:16" x14ac:dyDescent="0.25">
      <c r="C334" s="1">
        <v>45009.556037499999</v>
      </c>
      <c r="D334">
        <v>2.8021729999999998</v>
      </c>
      <c r="E334">
        <v>7.9754149999999999</v>
      </c>
      <c r="F334">
        <v>-3.2715969999999999</v>
      </c>
      <c r="G334" s="1"/>
      <c r="L334" s="2">
        <v>45009.556018657408</v>
      </c>
      <c r="M334">
        <v>-9.5665045000000006</v>
      </c>
      <c r="N334">
        <v>2.1726830000000001</v>
      </c>
      <c r="O334">
        <v>-0.22971096999999999</v>
      </c>
      <c r="P334" s="1"/>
    </row>
    <row r="335" spans="3:16" x14ac:dyDescent="0.25">
      <c r="C335" s="1">
        <v>45009.556031898152</v>
      </c>
      <c r="D335">
        <v>3.5206788000000002</v>
      </c>
      <c r="E335">
        <v>3.9709425</v>
      </c>
      <c r="F335">
        <v>-9.3405760000000004</v>
      </c>
      <c r="G335" s="1"/>
      <c r="L335" s="2">
        <v>45009.556019201387</v>
      </c>
      <c r="M335">
        <v>-9.4683989999999998</v>
      </c>
      <c r="N335">
        <v>1.4691931</v>
      </c>
      <c r="O335">
        <v>-0.88295155999999997</v>
      </c>
    </row>
    <row r="336" spans="3:16" x14ac:dyDescent="0.25">
      <c r="C336" s="1">
        <v>45009.556037731483</v>
      </c>
      <c r="D336">
        <v>1.5711329000000001</v>
      </c>
      <c r="E336">
        <v>6.5527740000000003</v>
      </c>
      <c r="F336">
        <v>-3.5398390000000002</v>
      </c>
      <c r="G336" s="1"/>
      <c r="L336" s="2">
        <v>45009.556019224539</v>
      </c>
      <c r="M336">
        <v>-9.0831549999999996</v>
      </c>
      <c r="N336">
        <v>2.1439689999999998</v>
      </c>
      <c r="O336">
        <v>-1.0624131999999999</v>
      </c>
      <c r="P336" s="1"/>
    </row>
    <row r="337" spans="3:16" x14ac:dyDescent="0.25">
      <c r="C337" s="1">
        <v>45009.556032361113</v>
      </c>
      <c r="D337">
        <v>2.8500733</v>
      </c>
      <c r="E337">
        <v>12.281661</v>
      </c>
      <c r="F337">
        <v>-11.414662999999999</v>
      </c>
      <c r="G337" s="1"/>
      <c r="L337" s="2">
        <v>45009.556019664349</v>
      </c>
      <c r="M337">
        <v>-8.7194459999999996</v>
      </c>
      <c r="N337">
        <v>2.7182464999999998</v>
      </c>
      <c r="O337">
        <v>-0.55752765999999998</v>
      </c>
    </row>
    <row r="338" spans="3:16" x14ac:dyDescent="0.25">
      <c r="C338" s="1">
        <v>45009.556038460651</v>
      </c>
      <c r="D338">
        <v>3.0943654</v>
      </c>
      <c r="E338">
        <v>6.4521829999999998</v>
      </c>
      <c r="F338">
        <v>-3.530259</v>
      </c>
      <c r="G338" s="1"/>
      <c r="L338" s="2">
        <v>45009.556019675925</v>
      </c>
      <c r="M338">
        <v>-8.2911300000000008</v>
      </c>
      <c r="N338">
        <v>3.3643086000000002</v>
      </c>
      <c r="O338">
        <v>-0.61016976999999994</v>
      </c>
      <c r="P338" s="1"/>
    </row>
    <row r="339" spans="3:16" x14ac:dyDescent="0.25">
      <c r="C339" s="1">
        <v>45009.556032800923</v>
      </c>
      <c r="D339">
        <v>2.2992189999999999</v>
      </c>
      <c r="E339">
        <v>12.952266</v>
      </c>
      <c r="F339">
        <v>-9.1202345000000005</v>
      </c>
      <c r="G339" s="1"/>
      <c r="L339" s="2">
        <v>45009.556020185184</v>
      </c>
      <c r="M339">
        <v>-7.7862450000000001</v>
      </c>
      <c r="N339">
        <v>2.9910283</v>
      </c>
      <c r="O339">
        <v>-0.5886344</v>
      </c>
    </row>
    <row r="340" spans="3:16" x14ac:dyDescent="0.25">
      <c r="C340" s="1">
        <v>45009.556033298613</v>
      </c>
      <c r="D340">
        <v>3.3817677000000002</v>
      </c>
      <c r="E340">
        <v>7.1994290000000003</v>
      </c>
      <c r="F340">
        <v>-7.180269</v>
      </c>
      <c r="G340" s="1"/>
      <c r="L340" s="2">
        <v>45009.556020729164</v>
      </c>
      <c r="M340">
        <v>-8.1690970000000007</v>
      </c>
      <c r="N340">
        <v>2.3162522000000001</v>
      </c>
      <c r="O340">
        <v>-0.66999036000000001</v>
      </c>
    </row>
    <row r="341" spans="3:16" x14ac:dyDescent="0.25">
      <c r="C341" s="1">
        <v>45009.556038888892</v>
      </c>
      <c r="D341">
        <v>3.1757960000000001</v>
      </c>
      <c r="E341">
        <v>7.7502836999999998</v>
      </c>
      <c r="F341">
        <v>-3.8799317000000002</v>
      </c>
      <c r="G341" s="1"/>
      <c r="L341" s="2">
        <v>45009.556020729164</v>
      </c>
      <c r="M341">
        <v>-8.1595250000000004</v>
      </c>
      <c r="N341">
        <v>2.6273192999999999</v>
      </c>
      <c r="O341">
        <v>-0.44745782000000001</v>
      </c>
      <c r="P341" s="1"/>
    </row>
    <row r="342" spans="3:16" x14ac:dyDescent="0.25">
      <c r="C342" s="1">
        <v>45009.556039374998</v>
      </c>
      <c r="D342">
        <v>3.3194970000000001</v>
      </c>
      <c r="E342">
        <v>8.4975299999999994</v>
      </c>
      <c r="F342">
        <v>-5.7480473999999999</v>
      </c>
      <c r="G342" s="1"/>
      <c r="L342" s="2">
        <v>45009.556021261575</v>
      </c>
      <c r="M342">
        <v>-8.0997050000000002</v>
      </c>
      <c r="N342">
        <v>2.8019953000000002</v>
      </c>
      <c r="O342">
        <v>-0.93559365999999999</v>
      </c>
      <c r="P342" s="1"/>
    </row>
    <row r="343" spans="3:16" x14ac:dyDescent="0.25">
      <c r="C343" s="1">
        <v>45009.556033761575</v>
      </c>
      <c r="D343">
        <v>2.6536818000000002</v>
      </c>
      <c r="E343">
        <v>2.1603075999999999</v>
      </c>
      <c r="F343">
        <v>-1.5376027000000001</v>
      </c>
      <c r="G343" s="1"/>
      <c r="L343" s="2">
        <v>45009.556021273151</v>
      </c>
      <c r="M343">
        <v>-8.2169530000000002</v>
      </c>
      <c r="N343">
        <v>3.0197422999999999</v>
      </c>
      <c r="O343">
        <v>-0.44267220000000002</v>
      </c>
    </row>
    <row r="344" spans="3:16" x14ac:dyDescent="0.25">
      <c r="C344" s="1">
        <v>45009.556039884257</v>
      </c>
      <c r="D344">
        <v>3.4200879999999998</v>
      </c>
      <c r="E344">
        <v>8.2532379999999996</v>
      </c>
      <c r="F344">
        <v>-5.8198977000000003</v>
      </c>
      <c r="G344" s="1"/>
      <c r="L344" s="2">
        <v>45009.556021828706</v>
      </c>
      <c r="M344">
        <v>-7.6091759999999997</v>
      </c>
      <c r="N344">
        <v>3.5006995000000001</v>
      </c>
      <c r="O344">
        <v>-1.3734801999999999</v>
      </c>
      <c r="P344" s="1"/>
    </row>
    <row r="345" spans="3:16" x14ac:dyDescent="0.25">
      <c r="C345" s="1">
        <v>45009.556033981484</v>
      </c>
      <c r="D345">
        <v>3.4440382</v>
      </c>
      <c r="E345">
        <v>6.236631</v>
      </c>
      <c r="F345">
        <v>-2.7973827999999998</v>
      </c>
      <c r="G345" s="1"/>
      <c r="L345" s="2">
        <v>45009.556022303237</v>
      </c>
      <c r="M345">
        <v>-8.6428759999999993</v>
      </c>
      <c r="N345">
        <v>3.6011981999999998</v>
      </c>
      <c r="O345">
        <v>-1.6079768000000001</v>
      </c>
    </row>
    <row r="346" spans="3:16" x14ac:dyDescent="0.25">
      <c r="C346" s="1">
        <v>45009.55604009259</v>
      </c>
      <c r="D346">
        <v>2.8931836999999998</v>
      </c>
      <c r="E346">
        <v>8.7514020000000006</v>
      </c>
      <c r="F346">
        <v>-6.7156349999999998</v>
      </c>
      <c r="G346" s="1"/>
      <c r="L346" s="2">
        <v>45009.556022326389</v>
      </c>
      <c r="M346">
        <v>-8.626125</v>
      </c>
      <c r="N346">
        <v>2.6344976</v>
      </c>
      <c r="O346">
        <v>-1.2418749</v>
      </c>
      <c r="P346" s="1"/>
    </row>
    <row r="347" spans="3:16" x14ac:dyDescent="0.25">
      <c r="C347" s="1">
        <v>45009.556034444446</v>
      </c>
      <c r="D347">
        <v>4.7948294000000002</v>
      </c>
      <c r="E347">
        <v>6.6102543000000002</v>
      </c>
      <c r="F347">
        <v>-2.8069630000000001</v>
      </c>
      <c r="G347" s="1"/>
      <c r="L347" s="2">
        <v>45009.556022824072</v>
      </c>
      <c r="M347">
        <v>-7.5948190000000002</v>
      </c>
      <c r="N347">
        <v>3.5676985000000001</v>
      </c>
      <c r="O347">
        <v>-1.6941184</v>
      </c>
    </row>
    <row r="348" spans="3:16" x14ac:dyDescent="0.25">
      <c r="C348" s="1">
        <v>45009.556040625001</v>
      </c>
      <c r="D348">
        <v>2.692002</v>
      </c>
      <c r="E348">
        <v>8.3777790000000003</v>
      </c>
      <c r="F348">
        <v>-6.8449660000000003</v>
      </c>
      <c r="G348" s="1"/>
      <c r="L348" s="2">
        <v>45009.556022870369</v>
      </c>
      <c r="M348">
        <v>-6.7740808000000001</v>
      </c>
      <c r="N348">
        <v>3.2757741999999999</v>
      </c>
      <c r="O348">
        <v>-1.5768701000000001</v>
      </c>
      <c r="P348" s="1"/>
    </row>
    <row r="349" spans="3:16" x14ac:dyDescent="0.25">
      <c r="C349" s="1">
        <v>45009.556041296295</v>
      </c>
      <c r="D349">
        <v>3.5494192</v>
      </c>
      <c r="E349">
        <v>7.5155716000000004</v>
      </c>
      <c r="F349">
        <v>-7.0269876</v>
      </c>
      <c r="G349" s="1"/>
      <c r="L349" s="2">
        <v>45009.556023368059</v>
      </c>
      <c r="M349">
        <v>-6.9678993</v>
      </c>
      <c r="N349">
        <v>3.1465619</v>
      </c>
      <c r="O349">
        <v>-2.9168508000000002</v>
      </c>
      <c r="P349" s="1"/>
    </row>
    <row r="350" spans="3:16" x14ac:dyDescent="0.25">
      <c r="C350" s="1">
        <v>45009.556034895832</v>
      </c>
      <c r="D350">
        <v>3.7458106999999998</v>
      </c>
      <c r="E350">
        <v>4.9864306000000003</v>
      </c>
      <c r="F350">
        <v>-3.2763870000000002</v>
      </c>
      <c r="G350" s="1"/>
      <c r="L350" s="2">
        <v>45009.556023888887</v>
      </c>
      <c r="M350">
        <v>-6.8841510000000001</v>
      </c>
      <c r="N350">
        <v>1.8807586000000001</v>
      </c>
      <c r="O350">
        <v>-1.6965113000000001</v>
      </c>
    </row>
    <row r="351" spans="3:16" x14ac:dyDescent="0.25">
      <c r="C351" s="1">
        <v>45009.556035381946</v>
      </c>
      <c r="D351">
        <v>3.1997461</v>
      </c>
      <c r="E351">
        <v>7.414981</v>
      </c>
      <c r="F351">
        <v>-4.9385304000000003</v>
      </c>
      <c r="G351" s="1"/>
      <c r="L351" s="2">
        <v>45009.556023912039</v>
      </c>
      <c r="M351">
        <v>-6.6352973000000004</v>
      </c>
      <c r="N351">
        <v>2.9168508000000002</v>
      </c>
      <c r="O351">
        <v>-2.4430717999999998</v>
      </c>
    </row>
    <row r="352" spans="3:16" x14ac:dyDescent="0.25">
      <c r="C352" s="1">
        <v>45009.556041759257</v>
      </c>
      <c r="D352">
        <v>2.8117529999999999</v>
      </c>
      <c r="E352">
        <v>6.0785600000000004</v>
      </c>
      <c r="F352">
        <v>-6.2174709999999997</v>
      </c>
      <c r="G352" s="1"/>
      <c r="L352" s="2">
        <v>45009.556024907404</v>
      </c>
      <c r="M352">
        <v>-7.2311100000000001</v>
      </c>
      <c r="N352">
        <v>2.0889342000000002</v>
      </c>
      <c r="O352">
        <v>-4.3669013999999997</v>
      </c>
      <c r="P352" s="1"/>
    </row>
    <row r="353" spans="3:16" x14ac:dyDescent="0.25">
      <c r="C353" s="1">
        <v>45009.556035648151</v>
      </c>
      <c r="D353">
        <v>3.9709425</v>
      </c>
      <c r="E353">
        <v>10.001602</v>
      </c>
      <c r="F353">
        <v>-6.2318410000000002</v>
      </c>
      <c r="G353" s="1"/>
      <c r="L353" s="2">
        <v>45009.556024930556</v>
      </c>
      <c r="M353">
        <v>-6.7669024000000002</v>
      </c>
      <c r="N353">
        <v>2.8546374000000001</v>
      </c>
      <c r="O353">
        <v>-3.2183464000000002</v>
      </c>
    </row>
    <row r="354" spans="3:16" x14ac:dyDescent="0.25">
      <c r="C354" s="1">
        <v>45009.556042187498</v>
      </c>
      <c r="D354">
        <v>3.4152979999999999</v>
      </c>
      <c r="E354">
        <v>3.4248780999999999</v>
      </c>
      <c r="F354">
        <v>-6.4282326999999997</v>
      </c>
      <c r="G354" s="1"/>
      <c r="L354" s="2">
        <v>45009.556024953701</v>
      </c>
      <c r="M354">
        <v>-5.2809596000000001</v>
      </c>
      <c r="N354">
        <v>3.5676985000000001</v>
      </c>
      <c r="O354">
        <v>-2.3976082999999999</v>
      </c>
      <c r="P354" s="1"/>
    </row>
    <row r="355" spans="3:16" x14ac:dyDescent="0.25">
      <c r="C355" s="1">
        <v>45009.556035868052</v>
      </c>
      <c r="D355">
        <v>3.7985012999999999</v>
      </c>
      <c r="E355">
        <v>10.87818</v>
      </c>
      <c r="F355">
        <v>-5.9635987000000004</v>
      </c>
      <c r="G355" s="1"/>
      <c r="L355" s="2">
        <v>45009.556025474536</v>
      </c>
      <c r="M355">
        <v>-4.6731825000000002</v>
      </c>
      <c r="N355">
        <v>1.2179468</v>
      </c>
      <c r="O355">
        <v>-5.0321059999999997</v>
      </c>
    </row>
    <row r="356" spans="3:16" x14ac:dyDescent="0.25">
      <c r="C356" s="1">
        <v>45009.556042673612</v>
      </c>
      <c r="D356">
        <v>3.9757326000000002</v>
      </c>
      <c r="E356">
        <v>3.2284864999999998</v>
      </c>
      <c r="F356">
        <v>-7.0605180000000001</v>
      </c>
      <c r="G356" s="1"/>
      <c r="L356" s="2">
        <v>45009.556025532409</v>
      </c>
      <c r="M356">
        <v>-5.7523455999999999</v>
      </c>
      <c r="N356">
        <v>4.3046879999999996</v>
      </c>
      <c r="O356">
        <v>-5.0943193000000004</v>
      </c>
      <c r="P356" s="1"/>
    </row>
    <row r="357" spans="3:16" x14ac:dyDescent="0.25">
      <c r="C357" s="1">
        <v>45009.556043159719</v>
      </c>
      <c r="D357">
        <v>3.5829494</v>
      </c>
      <c r="E357">
        <v>3.8464014999999998</v>
      </c>
      <c r="F357">
        <v>-6.9886675</v>
      </c>
      <c r="G357" s="1"/>
      <c r="L357" s="2">
        <v>45009.556025972219</v>
      </c>
      <c r="M357">
        <v>-10.344172500000001</v>
      </c>
      <c r="N357">
        <v>-3.5437702999999998</v>
      </c>
      <c r="O357">
        <v>9.5569330000000008</v>
      </c>
      <c r="P357" s="1"/>
    </row>
    <row r="358" spans="3:16" x14ac:dyDescent="0.25">
      <c r="C358" s="1">
        <v>45009.556036307869</v>
      </c>
      <c r="D358">
        <v>3.6404296999999999</v>
      </c>
      <c r="E358">
        <v>12.372671</v>
      </c>
      <c r="F358">
        <v>-5.9252786999999998</v>
      </c>
      <c r="G358" s="1"/>
      <c r="L358" s="2">
        <v>45009.55602650463</v>
      </c>
      <c r="M358">
        <v>-5.8719869999999998</v>
      </c>
      <c r="N358">
        <v>-6.3768725000000002</v>
      </c>
      <c r="O358">
        <v>0.71784680000000001</v>
      </c>
    </row>
    <row r="359" spans="3:16" x14ac:dyDescent="0.25">
      <c r="C359" s="1">
        <v>45009.556043622688</v>
      </c>
      <c r="D359">
        <v>1.5184424000000001</v>
      </c>
      <c r="E359">
        <v>4.7469286999999998</v>
      </c>
      <c r="F359">
        <v>-9.6758795000000006</v>
      </c>
      <c r="G359" s="1"/>
      <c r="L359" s="2">
        <v>45009.556026539351</v>
      </c>
      <c r="M359">
        <v>-7.4392858000000004</v>
      </c>
      <c r="N359">
        <v>-2.4622145</v>
      </c>
      <c r="O359">
        <v>6.1926249999999996</v>
      </c>
      <c r="P359" s="1"/>
    </row>
    <row r="360" spans="3:16" x14ac:dyDescent="0.25">
      <c r="C360" s="1">
        <v>45009.556036782407</v>
      </c>
      <c r="D360">
        <v>3.67875</v>
      </c>
      <c r="E360">
        <v>11.084151</v>
      </c>
      <c r="F360">
        <v>-3.8320314999999998</v>
      </c>
      <c r="G360" s="1"/>
      <c r="L360" s="2">
        <v>45009.556026979168</v>
      </c>
      <c r="M360">
        <v>-6.829116</v>
      </c>
      <c r="N360">
        <v>3.0723843999999998</v>
      </c>
      <c r="O360">
        <v>0.1794617</v>
      </c>
    </row>
    <row r="361" spans="3:16" x14ac:dyDescent="0.25">
      <c r="C361" s="1">
        <v>45009.556043854165</v>
      </c>
      <c r="D361">
        <v>1.9208057000000001</v>
      </c>
      <c r="E361">
        <v>3.9038819999999999</v>
      </c>
      <c r="F361">
        <v>-9.9010110000000005</v>
      </c>
      <c r="G361" s="1"/>
      <c r="L361" s="2">
        <v>45009.556027662038</v>
      </c>
      <c r="M361">
        <v>-11.205588000000001</v>
      </c>
      <c r="N361">
        <v>4.1324050000000003</v>
      </c>
      <c r="O361">
        <v>-0.24885355000000001</v>
      </c>
      <c r="P361" s="1"/>
    </row>
    <row r="362" spans="3:16" x14ac:dyDescent="0.25">
      <c r="C362" s="1">
        <v>45009.556037245369</v>
      </c>
      <c r="D362">
        <v>3.6595900000000001</v>
      </c>
      <c r="E362">
        <v>9.2495659999999997</v>
      </c>
      <c r="F362">
        <v>-3.6931202000000001</v>
      </c>
      <c r="G362" s="1"/>
      <c r="L362" s="2">
        <v>45009.556027719904</v>
      </c>
      <c r="M362">
        <v>-9.0664049999999996</v>
      </c>
      <c r="N362">
        <v>-10.576276</v>
      </c>
      <c r="O362">
        <v>19.568504000000001</v>
      </c>
    </row>
    <row r="363" spans="3:16" x14ac:dyDescent="0.25">
      <c r="C363" s="1">
        <v>45009.556044097226</v>
      </c>
      <c r="D363">
        <v>1.1687696000000001</v>
      </c>
      <c r="E363">
        <v>-0.35925296000000001</v>
      </c>
      <c r="F363">
        <v>-13.086387999999999</v>
      </c>
      <c r="G363" s="1"/>
      <c r="L363" s="2">
        <v>45009.556027997685</v>
      </c>
      <c r="M363">
        <v>-22.884955999999999</v>
      </c>
      <c r="N363">
        <v>3.4743786000000001</v>
      </c>
      <c r="O363">
        <v>13.63191</v>
      </c>
      <c r="P363" s="1"/>
    </row>
    <row r="364" spans="3:16" x14ac:dyDescent="0.25">
      <c r="C364" s="1">
        <v>45009.556037939816</v>
      </c>
      <c r="D364">
        <v>1.5232325</v>
      </c>
      <c r="E364">
        <v>7.0221977000000004</v>
      </c>
      <c r="F364">
        <v>-3.0368848000000002</v>
      </c>
      <c r="G364" s="1"/>
      <c r="L364" s="2">
        <v>45009.556028032406</v>
      </c>
      <c r="M364">
        <v>-23.696123</v>
      </c>
      <c r="N364">
        <v>-21.707687</v>
      </c>
      <c r="O364">
        <v>18.118454</v>
      </c>
    </row>
    <row r="365" spans="3:16" x14ac:dyDescent="0.25">
      <c r="C365" s="1">
        <v>45009.556044571757</v>
      </c>
      <c r="D365">
        <v>2.4860302999999999</v>
      </c>
      <c r="E365">
        <v>-1.3986913999999999</v>
      </c>
      <c r="F365">
        <v>-11.132051000000001</v>
      </c>
      <c r="G365" s="1"/>
      <c r="L365" s="2">
        <v>45009.556028564817</v>
      </c>
      <c r="M365">
        <v>-21.360727000000001</v>
      </c>
      <c r="N365">
        <v>-22.200610000000001</v>
      </c>
      <c r="O365">
        <v>11.018948999999999</v>
      </c>
      <c r="P365" s="1"/>
    </row>
    <row r="366" spans="3:16" x14ac:dyDescent="0.25">
      <c r="C366" s="1">
        <v>45009.556038229166</v>
      </c>
      <c r="D366">
        <v>4.3876759999999999</v>
      </c>
      <c r="E366">
        <v>6.6150440000000001</v>
      </c>
      <c r="F366">
        <v>-3.0895752999999999</v>
      </c>
      <c r="G366" s="1"/>
      <c r="L366" s="2">
        <v>45009.556029085645</v>
      </c>
      <c r="M366">
        <v>-11.909079</v>
      </c>
      <c r="N366">
        <v>-7.0157559999999997</v>
      </c>
      <c r="O366">
        <v>17.077576000000001</v>
      </c>
    </row>
    <row r="367" spans="3:16" x14ac:dyDescent="0.25">
      <c r="C367" s="1">
        <v>45009.55604502315</v>
      </c>
      <c r="D367">
        <v>8.0951660000000007</v>
      </c>
      <c r="E367">
        <v>-5.0008010000000001</v>
      </c>
      <c r="F367">
        <v>-14.451549</v>
      </c>
      <c r="G367" s="1"/>
      <c r="L367" s="2">
        <v>45009.55602960648</v>
      </c>
      <c r="M367">
        <v>-13.208380999999999</v>
      </c>
      <c r="N367">
        <v>-14.845072</v>
      </c>
      <c r="O367">
        <v>23.279772000000001</v>
      </c>
      <c r="P367" s="1"/>
    </row>
    <row r="368" spans="3:16" x14ac:dyDescent="0.25">
      <c r="C368" s="1">
        <v>45009.556038703704</v>
      </c>
      <c r="D368">
        <v>3.9709425</v>
      </c>
      <c r="E368">
        <v>6.9216065000000002</v>
      </c>
      <c r="F368">
        <v>-3.0895752999999999</v>
      </c>
      <c r="G368" s="1"/>
      <c r="L368" s="2">
        <v>45009.5560296412</v>
      </c>
      <c r="M368">
        <v>9.4779699999999991</v>
      </c>
      <c r="N368">
        <v>-9.193225</v>
      </c>
      <c r="O368">
        <v>2.1176480999999998</v>
      </c>
    </row>
    <row r="369" spans="3:16" x14ac:dyDescent="0.25">
      <c r="C369" s="1">
        <v>45009.556045474535</v>
      </c>
      <c r="D369">
        <v>8.5645900000000008</v>
      </c>
      <c r="E369">
        <v>-6.8114356999999996</v>
      </c>
      <c r="F369">
        <v>-5.8438477999999998</v>
      </c>
      <c r="G369" s="1"/>
      <c r="L369" s="2">
        <v>45009.55603010417</v>
      </c>
      <c r="M369">
        <v>5.0679983999999996</v>
      </c>
      <c r="N369">
        <v>1.7659031000000001</v>
      </c>
      <c r="O369">
        <v>-1.1318051</v>
      </c>
      <c r="P369" s="1"/>
    </row>
    <row r="370" spans="3:16" x14ac:dyDescent="0.25">
      <c r="C370" s="1">
        <v>45009.556039189818</v>
      </c>
      <c r="D370">
        <v>3.0799951999999999</v>
      </c>
      <c r="E370">
        <v>8.5693800000000007</v>
      </c>
      <c r="F370">
        <v>-5.2307230000000002</v>
      </c>
      <c r="G370" s="1"/>
      <c r="L370" s="2">
        <v>45009.556030694446</v>
      </c>
      <c r="M370">
        <v>-2.3090739999999998</v>
      </c>
      <c r="N370">
        <v>1.0169497000000001</v>
      </c>
      <c r="O370">
        <v>0.90448695000000001</v>
      </c>
    </row>
    <row r="371" spans="3:16" x14ac:dyDescent="0.25">
      <c r="C371" s="1">
        <v>45009.556039594907</v>
      </c>
      <c r="D371">
        <v>3.4296682000000001</v>
      </c>
      <c r="E371">
        <v>8.4687889999999992</v>
      </c>
      <c r="F371">
        <v>-6.1408304999999999</v>
      </c>
      <c r="G371" s="1"/>
      <c r="L371" s="2">
        <v>45009.556030706015</v>
      </c>
      <c r="M371">
        <v>-6.1280190000000001</v>
      </c>
      <c r="N371">
        <v>0.11724830999999999</v>
      </c>
      <c r="O371">
        <v>3.9625143999999999</v>
      </c>
    </row>
    <row r="372" spans="3:16" x14ac:dyDescent="0.25">
      <c r="C372" s="1">
        <v>45009.556045729165</v>
      </c>
      <c r="D372">
        <v>2.323169</v>
      </c>
      <c r="E372">
        <v>-1.4274317000000001</v>
      </c>
      <c r="F372">
        <v>-6.8880762999999998</v>
      </c>
      <c r="G372" s="1"/>
      <c r="L372" s="2">
        <v>45009.556031180553</v>
      </c>
      <c r="M372">
        <v>-4.2855452999999999</v>
      </c>
      <c r="N372">
        <v>-3.8644085000000001</v>
      </c>
      <c r="O372">
        <v>5.1876397000000001</v>
      </c>
      <c r="P372" s="1"/>
    </row>
    <row r="373" spans="3:16" x14ac:dyDescent="0.25">
      <c r="C373" s="1">
        <v>45009.556040324074</v>
      </c>
      <c r="D373">
        <v>3.2093262999999999</v>
      </c>
      <c r="E373">
        <v>8.8328319999999998</v>
      </c>
      <c r="F373">
        <v>-6.6054639999999996</v>
      </c>
      <c r="G373" s="1"/>
      <c r="L373" s="2">
        <v>45009.556031203705</v>
      </c>
      <c r="M373">
        <v>-1.9573289</v>
      </c>
      <c r="N373">
        <v>-5.9222359999999998</v>
      </c>
      <c r="O373">
        <v>1.7754744</v>
      </c>
    </row>
    <row r="374" spans="3:16" x14ac:dyDescent="0.25">
      <c r="C374" s="1">
        <v>45009.556046435187</v>
      </c>
      <c r="D374">
        <v>1.8250048999999999</v>
      </c>
      <c r="E374">
        <v>0.68497560000000002</v>
      </c>
      <c r="F374">
        <v>-9.4603269999999995</v>
      </c>
      <c r="G374" s="1"/>
      <c r="L374" s="2">
        <v>45009.556031689812</v>
      </c>
      <c r="M374">
        <v>-0.79680989999999996</v>
      </c>
      <c r="N374">
        <v>-0.23928226999999999</v>
      </c>
      <c r="O374">
        <v>-0.48813580000000001</v>
      </c>
      <c r="P374" s="1"/>
    </row>
    <row r="375" spans="3:16" x14ac:dyDescent="0.25">
      <c r="C375" s="1">
        <v>45009.556040821757</v>
      </c>
      <c r="D375">
        <v>3.0608350999999998</v>
      </c>
      <c r="E375">
        <v>7.9418850000000001</v>
      </c>
      <c r="F375">
        <v>-7.1946389999999996</v>
      </c>
      <c r="G375" s="1"/>
      <c r="L375" s="2">
        <v>45009.556031701388</v>
      </c>
      <c r="M375">
        <v>-1.1485548999999999</v>
      </c>
      <c r="N375">
        <v>-0.87577309999999997</v>
      </c>
      <c r="O375">
        <v>1.2275180000000001</v>
      </c>
    </row>
    <row r="376" spans="3:16" x14ac:dyDescent="0.25">
      <c r="C376" s="1">
        <v>45009.556046782411</v>
      </c>
      <c r="D376">
        <v>7.1323686000000004</v>
      </c>
      <c r="E376">
        <v>1.5184424000000001</v>
      </c>
      <c r="F376">
        <v>-7.9945754999999998</v>
      </c>
      <c r="G376" s="1"/>
      <c r="L376" s="2">
        <v>45009.556032210647</v>
      </c>
      <c r="M376">
        <v>-0.7728817</v>
      </c>
      <c r="N376">
        <v>-2.9216362999999999</v>
      </c>
      <c r="O376">
        <v>5.8624153000000003</v>
      </c>
      <c r="P376" s="1"/>
    </row>
    <row r="377" spans="3:16" x14ac:dyDescent="0.25">
      <c r="C377" s="1">
        <v>45009.556041053242</v>
      </c>
      <c r="D377">
        <v>3.5733693</v>
      </c>
      <c r="E377">
        <v>7.2137989999999999</v>
      </c>
      <c r="F377">
        <v>-6.3659619999999997</v>
      </c>
      <c r="G377" s="1"/>
      <c r="L377" s="2">
        <v>45009.556032754626</v>
      </c>
      <c r="M377">
        <v>1.174876</v>
      </c>
      <c r="N377">
        <v>-2.5483560000000001</v>
      </c>
      <c r="O377">
        <v>5.9150577000000002</v>
      </c>
    </row>
    <row r="378" spans="3:16" x14ac:dyDescent="0.25">
      <c r="C378" s="1">
        <v>45009.556047372687</v>
      </c>
      <c r="D378">
        <v>5.6522465000000004</v>
      </c>
      <c r="E378">
        <v>0.30656250000000002</v>
      </c>
      <c r="F378">
        <v>-8.4160990000000009</v>
      </c>
      <c r="G378" s="1"/>
      <c r="L378" s="2">
        <v>45009.556032812499</v>
      </c>
      <c r="M378">
        <v>16.855042999999998</v>
      </c>
      <c r="N378">
        <v>-15.517455</v>
      </c>
      <c r="O378">
        <v>23.44727</v>
      </c>
      <c r="P378" s="1"/>
    </row>
    <row r="379" spans="3:16" x14ac:dyDescent="0.25">
      <c r="C379" s="1">
        <v>45009.556041550924</v>
      </c>
      <c r="D379">
        <v>3.0943654</v>
      </c>
      <c r="E379">
        <v>6.8353859999999997</v>
      </c>
      <c r="F379">
        <v>-5.8486380000000002</v>
      </c>
      <c r="G379" s="1"/>
      <c r="L379" s="2">
        <v>45009.55603324074</v>
      </c>
      <c r="M379">
        <v>6.3433729999999997</v>
      </c>
      <c r="N379">
        <v>-14.967105999999999</v>
      </c>
      <c r="O379">
        <v>20.944375999999998</v>
      </c>
    </row>
    <row r="380" spans="3:16" x14ac:dyDescent="0.25">
      <c r="C380" s="1">
        <v>45009.556047604165</v>
      </c>
      <c r="D380">
        <v>2.9171338000000002</v>
      </c>
      <c r="E380">
        <v>3.6739601999999998</v>
      </c>
      <c r="F380">
        <v>-9.0675439999999998</v>
      </c>
      <c r="G380" s="1"/>
      <c r="L380" s="2">
        <v>45009.556033310182</v>
      </c>
      <c r="M380">
        <v>0.5288138</v>
      </c>
      <c r="N380">
        <v>-2.1224337000000002</v>
      </c>
      <c r="O380">
        <v>8.5758759999999992</v>
      </c>
      <c r="P380" s="1"/>
    </row>
    <row r="381" spans="3:16" x14ac:dyDescent="0.25">
      <c r="C381" s="1">
        <v>45009.556042002318</v>
      </c>
      <c r="D381">
        <v>2.9027637999999998</v>
      </c>
      <c r="E381">
        <v>4.8235700000000001</v>
      </c>
      <c r="F381">
        <v>-6.2414209999999999</v>
      </c>
      <c r="G381" s="1"/>
      <c r="L381" s="2">
        <v>45009.556033773151</v>
      </c>
      <c r="M381">
        <v>2.9168508000000002</v>
      </c>
      <c r="N381">
        <v>-4.3310089999999999</v>
      </c>
      <c r="O381">
        <v>8.8366939999999996</v>
      </c>
    </row>
    <row r="382" spans="3:16" x14ac:dyDescent="0.25">
      <c r="C382" s="1">
        <v>45009.556048067127</v>
      </c>
      <c r="D382">
        <v>2.4381300000000001</v>
      </c>
      <c r="E382">
        <v>3.1470558999999998</v>
      </c>
      <c r="F382">
        <v>-8.7849319999999995</v>
      </c>
      <c r="G382" s="1"/>
      <c r="L382" s="2">
        <v>45009.556034305555</v>
      </c>
      <c r="M382">
        <v>0.42831524999999998</v>
      </c>
      <c r="N382">
        <v>0.5838487</v>
      </c>
      <c r="O382">
        <v>6.5754766</v>
      </c>
      <c r="P382" s="1"/>
    </row>
    <row r="383" spans="3:16" x14ac:dyDescent="0.25">
      <c r="C383" s="1">
        <v>45009.556042453703</v>
      </c>
      <c r="D383">
        <v>3.7889210000000002</v>
      </c>
      <c r="E383">
        <v>2.7782228</v>
      </c>
      <c r="F383">
        <v>-6.9551372999999996</v>
      </c>
      <c r="G383" s="1"/>
      <c r="L383" s="2">
        <v>45009.556034340276</v>
      </c>
      <c r="M383">
        <v>-0.47138607999999999</v>
      </c>
      <c r="N383">
        <v>2.4765712999999998</v>
      </c>
      <c r="O383">
        <v>5.994021</v>
      </c>
    </row>
    <row r="384" spans="3:16" x14ac:dyDescent="0.25">
      <c r="C384" s="1">
        <v>45009.55604851852</v>
      </c>
      <c r="D384">
        <v>3.1231054999999999</v>
      </c>
      <c r="E384">
        <v>1.2789404</v>
      </c>
      <c r="F384">
        <v>-7.6832229999999999</v>
      </c>
      <c r="G384" s="1"/>
      <c r="L384" s="2">
        <v>45009.556034861111</v>
      </c>
      <c r="M384">
        <v>-0.16031912000000001</v>
      </c>
      <c r="N384">
        <v>0.76570326</v>
      </c>
      <c r="O384">
        <v>4.7090750000000003</v>
      </c>
      <c r="P384" s="1"/>
    </row>
    <row r="385" spans="3:16" x14ac:dyDescent="0.25">
      <c r="C385" s="1">
        <v>45009.556042870368</v>
      </c>
      <c r="D385">
        <v>2.9602442</v>
      </c>
      <c r="E385">
        <v>3.8032910000000002</v>
      </c>
      <c r="F385">
        <v>-6.9982470000000001</v>
      </c>
      <c r="G385" s="1"/>
      <c r="L385" s="2">
        <v>45009.556035335649</v>
      </c>
      <c r="M385">
        <v>1.9286151</v>
      </c>
      <c r="N385">
        <v>0.65084772999999996</v>
      </c>
      <c r="O385">
        <v>5.5992050000000004</v>
      </c>
    </row>
    <row r="386" spans="3:16" x14ac:dyDescent="0.25">
      <c r="C386" s="1">
        <v>45009.556049224535</v>
      </c>
      <c r="D386">
        <v>4.0906935000000004</v>
      </c>
      <c r="E386">
        <v>-0.48379397000000002</v>
      </c>
      <c r="F386">
        <v>-7.6640629999999996</v>
      </c>
      <c r="G386" s="1"/>
      <c r="L386" s="2">
        <v>45009.556035393522</v>
      </c>
      <c r="M386">
        <v>1.698904</v>
      </c>
      <c r="N386">
        <v>2.3928225999999999E-3</v>
      </c>
      <c r="O386">
        <v>6.5300130000000003</v>
      </c>
      <c r="P386" s="1"/>
    </row>
    <row r="387" spans="3:16" x14ac:dyDescent="0.25">
      <c r="C387" s="1">
        <v>45009.556043379627</v>
      </c>
      <c r="D387">
        <v>2.2704787</v>
      </c>
      <c r="E387">
        <v>4.0906935000000004</v>
      </c>
      <c r="F387">
        <v>-8.4592089999999995</v>
      </c>
      <c r="G387" s="1"/>
      <c r="L387" s="2">
        <v>45009.55603634259</v>
      </c>
      <c r="M387">
        <v>1.5385850000000001</v>
      </c>
      <c r="N387">
        <v>-0.14596218</v>
      </c>
      <c r="O387">
        <v>7.4679995000000003</v>
      </c>
    </row>
    <row r="388" spans="3:16" x14ac:dyDescent="0.25">
      <c r="C388" s="1">
        <v>45009.556049432867</v>
      </c>
      <c r="D388">
        <v>7.6736430000000002</v>
      </c>
      <c r="E388">
        <v>-0.79035646000000004</v>
      </c>
      <c r="F388">
        <v>-10.284214</v>
      </c>
      <c r="G388" s="1"/>
      <c r="L388" s="2">
        <v>45009.556036886577</v>
      </c>
      <c r="M388">
        <v>1.9310079</v>
      </c>
      <c r="N388">
        <v>0.44027936000000001</v>
      </c>
      <c r="O388">
        <v>7.7766739999999999</v>
      </c>
      <c r="P388" s="1"/>
    </row>
    <row r="389" spans="3:16" x14ac:dyDescent="0.25">
      <c r="C389" s="1">
        <v>45009.556044293982</v>
      </c>
      <c r="D389">
        <v>1.5567628</v>
      </c>
      <c r="E389">
        <v>1.9782862999999999</v>
      </c>
      <c r="F389">
        <v>-12.080479</v>
      </c>
      <c r="G389" s="1"/>
      <c r="L389" s="2">
        <v>45009.556036909722</v>
      </c>
      <c r="M389">
        <v>1.4691931</v>
      </c>
      <c r="N389">
        <v>-0.57427746000000002</v>
      </c>
      <c r="O389">
        <v>9.5832549999999994</v>
      </c>
    </row>
    <row r="390" spans="3:16" x14ac:dyDescent="0.25">
      <c r="C390" s="1">
        <v>45009.556049942126</v>
      </c>
      <c r="D390">
        <v>7.8317139999999998</v>
      </c>
      <c r="E390">
        <v>1.0585986000000001</v>
      </c>
      <c r="F390">
        <v>-9.5992379999999997</v>
      </c>
      <c r="G390" s="1"/>
      <c r="L390" s="2">
        <v>45009.556037986113</v>
      </c>
      <c r="M390">
        <v>-0.50488555000000002</v>
      </c>
      <c r="N390">
        <v>-11.492727</v>
      </c>
      <c r="O390">
        <v>21.274585999999999</v>
      </c>
      <c r="P390" s="1"/>
    </row>
    <row r="391" spans="3:16" x14ac:dyDescent="0.25">
      <c r="C391" s="1">
        <v>45009.556044756944</v>
      </c>
      <c r="D391">
        <v>5.3121533000000003</v>
      </c>
      <c r="E391">
        <v>-2.5435110000000001</v>
      </c>
      <c r="F391">
        <v>-11.285333</v>
      </c>
      <c r="G391" s="1"/>
      <c r="L391" s="2">
        <v>45009.556038009257</v>
      </c>
      <c r="M391">
        <v>0.55752765999999998</v>
      </c>
      <c r="N391">
        <v>-3.6634114000000002</v>
      </c>
      <c r="O391">
        <v>16.141981000000001</v>
      </c>
    </row>
    <row r="392" spans="3:16" x14ac:dyDescent="0.25">
      <c r="C392" s="1">
        <v>45009.55605042824</v>
      </c>
      <c r="D392">
        <v>3.5733693</v>
      </c>
      <c r="E392">
        <v>2.9602442</v>
      </c>
      <c r="F392">
        <v>-7.9323050000000004</v>
      </c>
      <c r="G392" s="1"/>
      <c r="L392" s="2">
        <v>45009.55603803241</v>
      </c>
      <c r="M392">
        <v>1.0384850000000001</v>
      </c>
      <c r="N392">
        <v>-0.11246266000000001</v>
      </c>
      <c r="O392">
        <v>10.9352</v>
      </c>
      <c r="P392" s="1"/>
    </row>
    <row r="393" spans="3:16" x14ac:dyDescent="0.25">
      <c r="C393" s="1">
        <v>45009.556050960651</v>
      </c>
      <c r="D393">
        <v>3.63564</v>
      </c>
      <c r="E393">
        <v>1.9064356</v>
      </c>
      <c r="F393">
        <v>-7.6496924999999996</v>
      </c>
      <c r="G393" s="1"/>
      <c r="L393" s="2">
        <v>45009.556038472219</v>
      </c>
      <c r="M393">
        <v>1.3399806999999999</v>
      </c>
      <c r="N393">
        <v>-1.1892328000000001</v>
      </c>
      <c r="O393">
        <v>7.7192460000000001</v>
      </c>
      <c r="P393" s="1"/>
    </row>
    <row r="394" spans="3:16" x14ac:dyDescent="0.25">
      <c r="C394" s="1">
        <v>45009.556045277779</v>
      </c>
      <c r="D394">
        <v>10.255474</v>
      </c>
      <c r="E394">
        <v>-7.237749</v>
      </c>
      <c r="F394">
        <v>-14.307847000000001</v>
      </c>
      <c r="G394" s="1"/>
      <c r="L394" s="2">
        <v>45009.556038969909</v>
      </c>
      <c r="M394">
        <v>0.61016976999999994</v>
      </c>
      <c r="N394">
        <v>-0.74177504000000005</v>
      </c>
      <c r="O394">
        <v>6.5012990000000004</v>
      </c>
    </row>
    <row r="395" spans="3:16" x14ac:dyDescent="0.25">
      <c r="C395" s="1">
        <v>45009.556045983794</v>
      </c>
      <c r="D395">
        <v>5.1732426</v>
      </c>
      <c r="E395">
        <v>-4.7948294000000002</v>
      </c>
      <c r="F395">
        <v>-4.8810500000000001</v>
      </c>
      <c r="G395" s="1"/>
      <c r="L395" s="2">
        <v>45009.556039513889</v>
      </c>
      <c r="M395">
        <v>1.0767701999999999</v>
      </c>
      <c r="N395">
        <v>-0.14835499999999999</v>
      </c>
      <c r="O395">
        <v>7.2789663999999998</v>
      </c>
    </row>
    <row r="396" spans="3:16" x14ac:dyDescent="0.25">
      <c r="C396" s="1">
        <v>45009.556051388892</v>
      </c>
      <c r="D396">
        <v>4.4882669999999996</v>
      </c>
      <c r="E396">
        <v>0.11496094</v>
      </c>
      <c r="F396">
        <v>-8.9621639999999996</v>
      </c>
      <c r="G396" s="1"/>
      <c r="L396" s="2">
        <v>45009.556039594907</v>
      </c>
      <c r="M396">
        <v>2.2157537999999999</v>
      </c>
      <c r="N396">
        <v>-2.7134610000000001</v>
      </c>
      <c r="O396">
        <v>8.0805620000000005</v>
      </c>
      <c r="P396" s="1"/>
    </row>
    <row r="397" spans="3:16" x14ac:dyDescent="0.25">
      <c r="C397" s="1">
        <v>45009.556046192127</v>
      </c>
      <c r="D397">
        <v>3.8559815999999998</v>
      </c>
      <c r="E397">
        <v>0.93405764999999996</v>
      </c>
      <c r="F397">
        <v>-8.5981210000000008</v>
      </c>
      <c r="G397" s="1"/>
      <c r="L397" s="2">
        <v>45009.556040578704</v>
      </c>
      <c r="M397">
        <v>1.2466606</v>
      </c>
      <c r="N397">
        <v>-2.9479574999999998</v>
      </c>
      <c r="O397">
        <v>10.499705000000001</v>
      </c>
    </row>
    <row r="398" spans="3:16" x14ac:dyDescent="0.25">
      <c r="C398" s="1">
        <v>45009.556051840278</v>
      </c>
      <c r="D398">
        <v>4.119434</v>
      </c>
      <c r="E398">
        <v>5.2690430000000003E-2</v>
      </c>
      <c r="F398">
        <v>-8.9621639999999996</v>
      </c>
      <c r="G398" s="1"/>
      <c r="L398" s="2">
        <v>45009.556041076386</v>
      </c>
      <c r="M398">
        <v>4.7856453000000004E-3</v>
      </c>
      <c r="N398">
        <v>-2.0003997999999998</v>
      </c>
      <c r="O398">
        <v>9.9326070000000009</v>
      </c>
      <c r="P398" s="1"/>
    </row>
    <row r="399" spans="3:16" x14ac:dyDescent="0.25">
      <c r="C399" s="1">
        <v>45009.556052291664</v>
      </c>
      <c r="D399">
        <v>4.8810500000000001</v>
      </c>
      <c r="E399">
        <v>0.22992188</v>
      </c>
      <c r="F399">
        <v>-9.3932669999999998</v>
      </c>
      <c r="G399" s="1"/>
      <c r="L399" s="2">
        <v>45009.556041099539</v>
      </c>
      <c r="M399">
        <v>0.70109699999999997</v>
      </c>
      <c r="N399">
        <v>-3.333202</v>
      </c>
      <c r="O399">
        <v>10.159924500000001</v>
      </c>
      <c r="P399" s="1"/>
    </row>
    <row r="400" spans="3:16" x14ac:dyDescent="0.25">
      <c r="C400" s="1">
        <v>45009.556046863428</v>
      </c>
      <c r="D400">
        <v>5.6091360000000003</v>
      </c>
      <c r="E400">
        <v>1.9926564</v>
      </c>
      <c r="F400">
        <v>-7.6496924999999996</v>
      </c>
      <c r="G400" s="1"/>
      <c r="L400" s="2">
        <v>45009.556041122683</v>
      </c>
      <c r="M400">
        <v>-0.57906305999999996</v>
      </c>
      <c r="N400">
        <v>-3.0101710000000002</v>
      </c>
      <c r="O400">
        <v>9.9684989999999996</v>
      </c>
    </row>
    <row r="401" spans="3:16" x14ac:dyDescent="0.25">
      <c r="C401" s="1">
        <v>45009.556052939814</v>
      </c>
      <c r="D401">
        <v>5.9779689999999999</v>
      </c>
      <c r="E401">
        <v>0.28740236000000002</v>
      </c>
      <c r="F401">
        <v>-9.1010740000000006</v>
      </c>
      <c r="G401" s="1"/>
      <c r="L401" s="2">
        <v>45009.556041585645</v>
      </c>
      <c r="M401">
        <v>-0.57667020000000002</v>
      </c>
      <c r="N401">
        <v>-1.6390834999999999</v>
      </c>
      <c r="O401">
        <v>9.8440720000000006</v>
      </c>
      <c r="P401" s="1"/>
    </row>
    <row r="402" spans="3:16" x14ac:dyDescent="0.25">
      <c r="C402" s="1">
        <v>45009.556047118058</v>
      </c>
      <c r="D402">
        <v>3.4584084000000002</v>
      </c>
      <c r="E402">
        <v>0.82388675</v>
      </c>
      <c r="F402">
        <v>-8.8424130000000005</v>
      </c>
      <c r="G402" s="1"/>
      <c r="L402" s="2">
        <v>45009.556041608797</v>
      </c>
      <c r="M402">
        <v>-0.84227359999999996</v>
      </c>
      <c r="N402">
        <v>-1.4452649</v>
      </c>
      <c r="O402">
        <v>10.293922999999999</v>
      </c>
    </row>
    <row r="403" spans="3:16" x14ac:dyDescent="0.25">
      <c r="C403" s="1">
        <v>45009.556053182867</v>
      </c>
      <c r="D403">
        <v>4.5409575000000002</v>
      </c>
      <c r="E403">
        <v>1.1496093999999999</v>
      </c>
      <c r="F403">
        <v>-8.8328319999999998</v>
      </c>
      <c r="G403" s="1"/>
      <c r="L403" s="2">
        <v>45009.556042129632</v>
      </c>
      <c r="M403">
        <v>-0.93798649999999995</v>
      </c>
      <c r="N403">
        <v>-1.6390834999999999</v>
      </c>
      <c r="O403">
        <v>10.293922999999999</v>
      </c>
      <c r="P403" s="1"/>
    </row>
    <row r="404" spans="3:16" x14ac:dyDescent="0.25">
      <c r="C404" s="1">
        <v>45009.556047800928</v>
      </c>
      <c r="D404">
        <v>3.4775686000000001</v>
      </c>
      <c r="E404">
        <v>2.6249416000000001</v>
      </c>
      <c r="F404">
        <v>-8.3681979999999996</v>
      </c>
      <c r="G404" s="1"/>
      <c r="L404" s="2">
        <v>45009.556042199074</v>
      </c>
      <c r="M404">
        <v>-0.78245299999999995</v>
      </c>
      <c r="N404">
        <v>-1.4213366999999999</v>
      </c>
      <c r="O404">
        <v>10.114461</v>
      </c>
    </row>
    <row r="405" spans="3:16" x14ac:dyDescent="0.25">
      <c r="C405" s="1">
        <v>45009.556053657405</v>
      </c>
      <c r="D405">
        <v>4.2775049999999997</v>
      </c>
      <c r="E405">
        <v>1.4370118000000001</v>
      </c>
      <c r="F405">
        <v>-8.7897219999999994</v>
      </c>
      <c r="G405" s="1"/>
      <c r="L405" s="2">
        <v>45009.55604260417</v>
      </c>
      <c r="M405">
        <v>-0.71545400000000003</v>
      </c>
      <c r="N405">
        <v>-0.61734825000000004</v>
      </c>
      <c r="O405">
        <v>10.370493</v>
      </c>
      <c r="P405" s="1"/>
    </row>
    <row r="406" spans="3:16" x14ac:dyDescent="0.25">
      <c r="C406" s="1">
        <v>45009.55604826389</v>
      </c>
      <c r="D406">
        <v>2.663262</v>
      </c>
      <c r="E406">
        <v>2.0549268999999999</v>
      </c>
      <c r="F406">
        <v>-8.0137359999999997</v>
      </c>
      <c r="G406" s="1"/>
      <c r="L406" s="2">
        <v>45009.556042627315</v>
      </c>
      <c r="M406">
        <v>-0.79920274000000002</v>
      </c>
      <c r="N406">
        <v>0.11246266000000001</v>
      </c>
      <c r="O406">
        <v>10.624131999999999</v>
      </c>
    </row>
    <row r="407" spans="3:16" x14ac:dyDescent="0.25">
      <c r="C407" s="1">
        <v>45009.556054120367</v>
      </c>
      <c r="D407">
        <v>4.1864943999999999</v>
      </c>
      <c r="E407">
        <v>1.2885206</v>
      </c>
      <c r="F407">
        <v>-8.5454299999999996</v>
      </c>
      <c r="G407" s="1"/>
      <c r="L407" s="2">
        <v>45009.556042685188</v>
      </c>
      <c r="M407">
        <v>-0.89252290000000001</v>
      </c>
      <c r="N407">
        <v>0.69152575999999999</v>
      </c>
      <c r="O407">
        <v>10.571490000000001</v>
      </c>
      <c r="P407" s="1"/>
    </row>
    <row r="408" spans="3:16" x14ac:dyDescent="0.25">
      <c r="C408" s="1">
        <v>45009.556048842591</v>
      </c>
      <c r="D408">
        <v>3.530259</v>
      </c>
      <c r="E408">
        <v>0.68497560000000002</v>
      </c>
      <c r="F408">
        <v>-7.4580913000000004</v>
      </c>
      <c r="G408" s="1"/>
      <c r="L408" s="2">
        <v>45009.556043113429</v>
      </c>
      <c r="M408">
        <v>-1.0001998999999999</v>
      </c>
      <c r="N408">
        <v>0.84227359999999996</v>
      </c>
      <c r="O408">
        <v>10.413563999999999</v>
      </c>
    </row>
    <row r="409" spans="3:16" x14ac:dyDescent="0.25">
      <c r="C409" s="1">
        <v>45009.556054606481</v>
      </c>
      <c r="D409">
        <v>4.1529639999999999</v>
      </c>
      <c r="E409">
        <v>0.97237795999999999</v>
      </c>
      <c r="F409">
        <v>-8.3346680000000006</v>
      </c>
      <c r="G409" s="1"/>
      <c r="L409" s="2">
        <v>45009.556043136574</v>
      </c>
      <c r="M409">
        <v>-1.0384850000000001</v>
      </c>
      <c r="N409">
        <v>0.94755774999999998</v>
      </c>
      <c r="O409">
        <v>9.9804630000000003</v>
      </c>
      <c r="P409" s="1"/>
    </row>
    <row r="410" spans="3:16" x14ac:dyDescent="0.25">
      <c r="C410" s="1">
        <v>45009.556049016202</v>
      </c>
      <c r="D410">
        <v>4.5696973999999999</v>
      </c>
      <c r="E410">
        <v>-2.2896388000000001</v>
      </c>
      <c r="F410">
        <v>-9.2783060000000006</v>
      </c>
      <c r="G410" s="1"/>
      <c r="L410" s="2">
        <v>45009.556044178244</v>
      </c>
      <c r="M410">
        <v>-1.1437693</v>
      </c>
      <c r="N410">
        <v>0.89013003999999996</v>
      </c>
      <c r="O410">
        <v>9.7507520000000003</v>
      </c>
    </row>
    <row r="411" spans="3:16" x14ac:dyDescent="0.25">
      <c r="C411" s="1">
        <v>45009.556049722225</v>
      </c>
      <c r="D411">
        <v>5.8342676000000004</v>
      </c>
      <c r="E411">
        <v>-2.5099806999999998</v>
      </c>
      <c r="F411">
        <v>-10.049502</v>
      </c>
      <c r="G411" s="1"/>
      <c r="L411" s="2">
        <v>45009.556044201388</v>
      </c>
      <c r="M411">
        <v>-1.3902300000000001</v>
      </c>
      <c r="N411">
        <v>0.55992050000000004</v>
      </c>
      <c r="O411">
        <v>9.7675020000000004</v>
      </c>
    </row>
    <row r="412" spans="3:16" x14ac:dyDescent="0.25">
      <c r="C412" s="1">
        <v>45009.556055104164</v>
      </c>
      <c r="D412">
        <v>4.4212065000000003</v>
      </c>
      <c r="E412">
        <v>0.80472659999999996</v>
      </c>
      <c r="F412">
        <v>-8.6603910000000006</v>
      </c>
      <c r="G412" s="1"/>
      <c r="L412" s="2">
        <v>45009.556044224541</v>
      </c>
      <c r="M412">
        <v>-1.4452649</v>
      </c>
      <c r="N412">
        <v>5.0249275000000003E-2</v>
      </c>
      <c r="O412">
        <v>9.4683989999999998</v>
      </c>
      <c r="P412" s="1"/>
    </row>
    <row r="413" spans="3:16" x14ac:dyDescent="0.25">
      <c r="C413" s="1">
        <v>45009.556050196756</v>
      </c>
      <c r="D413">
        <v>5.4654350000000003</v>
      </c>
      <c r="E413">
        <v>2.2896388000000001</v>
      </c>
      <c r="F413">
        <v>-8.7801419999999997</v>
      </c>
      <c r="G413" s="1"/>
      <c r="L413" s="2">
        <v>45009.556044756944</v>
      </c>
      <c r="M413">
        <v>-1.0743773999999999</v>
      </c>
      <c r="N413">
        <v>-0.51445686999999996</v>
      </c>
      <c r="O413">
        <v>9.1118690000000004</v>
      </c>
    </row>
    <row r="414" spans="3:16" x14ac:dyDescent="0.25">
      <c r="C414" s="1">
        <v>45009.556055613422</v>
      </c>
      <c r="D414">
        <v>4.5888577000000002</v>
      </c>
      <c r="E414">
        <v>0.74245609999999995</v>
      </c>
      <c r="F414">
        <v>-8.8280419999999999</v>
      </c>
      <c r="G414" s="1"/>
      <c r="L414" s="2">
        <v>45009.55604476852</v>
      </c>
      <c r="M414">
        <v>-0.46660042000000002</v>
      </c>
      <c r="N414">
        <v>-0.78245299999999995</v>
      </c>
      <c r="O414">
        <v>9.0209419999999998</v>
      </c>
      <c r="P414" s="1"/>
    </row>
    <row r="415" spans="3:16" x14ac:dyDescent="0.25">
      <c r="C415" s="1">
        <v>45009.556056076392</v>
      </c>
      <c r="D415">
        <v>4.7996189999999999</v>
      </c>
      <c r="E415">
        <v>0.75203615000000001</v>
      </c>
      <c r="F415">
        <v>-9.0244339999999994</v>
      </c>
      <c r="G415" s="1"/>
      <c r="L415" s="2">
        <v>45009.556045219906</v>
      </c>
      <c r="M415">
        <v>-2.6321049999999999E-2</v>
      </c>
      <c r="N415">
        <v>-0.70588267000000005</v>
      </c>
      <c r="O415">
        <v>9.1740820000000003</v>
      </c>
      <c r="P415" s="1"/>
    </row>
    <row r="416" spans="3:16" x14ac:dyDescent="0.25">
      <c r="C416" s="1">
        <v>45009.556050694446</v>
      </c>
      <c r="D416">
        <v>2.8213332000000002</v>
      </c>
      <c r="E416">
        <v>2.6536818000000002</v>
      </c>
      <c r="F416">
        <v>-7.7263330000000003</v>
      </c>
      <c r="G416" s="1"/>
      <c r="L416" s="2">
        <v>45009.556045740741</v>
      </c>
      <c r="M416">
        <v>-3.5892340000000002E-2</v>
      </c>
      <c r="N416">
        <v>-0.63888365000000003</v>
      </c>
      <c r="O416">
        <v>9.5210410000000003</v>
      </c>
    </row>
    <row r="417" spans="3:16" x14ac:dyDescent="0.25">
      <c r="C417" s="1">
        <v>45009.556056550929</v>
      </c>
      <c r="D417">
        <v>4.6607083999999999</v>
      </c>
      <c r="E417">
        <v>1.0154882999999999</v>
      </c>
      <c r="F417">
        <v>-8.9956940000000003</v>
      </c>
      <c r="G417" s="1"/>
      <c r="L417" s="2">
        <v>45009.556045752317</v>
      </c>
      <c r="M417">
        <v>-0.26081768</v>
      </c>
      <c r="N417">
        <v>-0.5838487</v>
      </c>
      <c r="O417">
        <v>9.8967139999999993</v>
      </c>
      <c r="P417" s="1"/>
    </row>
    <row r="418" spans="3:16" x14ac:dyDescent="0.25">
      <c r="C418" s="1">
        <v>45009.556051099535</v>
      </c>
      <c r="D418">
        <v>5.0391209999999997</v>
      </c>
      <c r="E418">
        <v>1.1352393999999999</v>
      </c>
      <c r="F418">
        <v>-7.7838139999999996</v>
      </c>
      <c r="G418" s="1"/>
      <c r="L418" s="2">
        <v>45009.556045763886</v>
      </c>
      <c r="M418">
        <v>-0.32063824000000002</v>
      </c>
      <c r="N418">
        <v>-0.40199420000000002</v>
      </c>
      <c r="O418">
        <v>10.296315999999999</v>
      </c>
    </row>
    <row r="419" spans="3:16" x14ac:dyDescent="0.25">
      <c r="C419" s="1">
        <v>45009.556057013891</v>
      </c>
      <c r="D419">
        <v>4.4978470000000002</v>
      </c>
      <c r="E419">
        <v>0.82867679999999999</v>
      </c>
      <c r="F419">
        <v>-8.8328319999999998</v>
      </c>
      <c r="G419" s="1"/>
      <c r="L419" s="2">
        <v>45009.556046296297</v>
      </c>
      <c r="M419">
        <v>-0.23449661999999999</v>
      </c>
      <c r="N419">
        <v>-0.18903299000000001</v>
      </c>
      <c r="O419">
        <v>10.722239</v>
      </c>
      <c r="P419" s="1"/>
    </row>
    <row r="420" spans="3:16" x14ac:dyDescent="0.25">
      <c r="C420" s="1">
        <v>45009.556051574073</v>
      </c>
      <c r="D420">
        <v>5.3552637000000001</v>
      </c>
      <c r="E420">
        <v>0.41673339999999998</v>
      </c>
      <c r="F420">
        <v>-8.5262700000000002</v>
      </c>
      <c r="G420" s="1"/>
      <c r="L420" s="2">
        <v>45009.556046307873</v>
      </c>
      <c r="M420">
        <v>-0.12921241999999999</v>
      </c>
      <c r="N420">
        <v>-9.0927259999999996E-2</v>
      </c>
      <c r="O420">
        <v>10.734202</v>
      </c>
    </row>
    <row r="421" spans="3:16" x14ac:dyDescent="0.25">
      <c r="C421" s="1">
        <v>45009.556057719907</v>
      </c>
      <c r="D421">
        <v>4.6319679999999996</v>
      </c>
      <c r="E421">
        <v>0.82867679999999999</v>
      </c>
      <c r="F421">
        <v>-8.5597999999999992</v>
      </c>
      <c r="G421" s="1"/>
      <c r="L421" s="2">
        <v>45009.556046770835</v>
      </c>
      <c r="M421">
        <v>5.7427739999999998E-2</v>
      </c>
      <c r="N421">
        <v>2.3928225999999999E-3</v>
      </c>
      <c r="O421">
        <v>10.222137999999999</v>
      </c>
      <c r="P421" s="1"/>
    </row>
    <row r="422" spans="3:16" x14ac:dyDescent="0.25">
      <c r="C422" s="1">
        <v>45009.556052037035</v>
      </c>
      <c r="D422">
        <v>4.2296047000000003</v>
      </c>
      <c r="E422">
        <v>0.31135255000000001</v>
      </c>
      <c r="F422">
        <v>-9.1825060000000001</v>
      </c>
      <c r="G422" s="1"/>
      <c r="L422" s="2">
        <v>45009.55604732639</v>
      </c>
      <c r="M422">
        <v>0.39720856999999998</v>
      </c>
      <c r="N422">
        <v>0.10289137</v>
      </c>
      <c r="O422">
        <v>9.8057870000000005</v>
      </c>
    </row>
    <row r="423" spans="3:16" x14ac:dyDescent="0.25">
      <c r="C423" s="1">
        <v>45009.556057951391</v>
      </c>
      <c r="D423">
        <v>4.6415480000000002</v>
      </c>
      <c r="E423">
        <v>0.93405764999999996</v>
      </c>
      <c r="F423">
        <v>-8.4640000000000004</v>
      </c>
      <c r="G423" s="1"/>
      <c r="L423" s="2">
        <v>45009.556047372687</v>
      </c>
      <c r="M423">
        <v>0.71784680000000001</v>
      </c>
      <c r="N423">
        <v>7.1784676999999998E-3</v>
      </c>
      <c r="O423">
        <v>9.7244309999999992</v>
      </c>
      <c r="P423" s="1"/>
    </row>
    <row r="424" spans="3:16" x14ac:dyDescent="0.25">
      <c r="C424" s="1">
        <v>45009.556052499996</v>
      </c>
      <c r="D424">
        <v>5.5468655</v>
      </c>
      <c r="E424">
        <v>0.23471193000000001</v>
      </c>
      <c r="F424">
        <v>-9.2447759999999999</v>
      </c>
      <c r="G424" s="1"/>
      <c r="L424" s="2">
        <v>45009.556047407408</v>
      </c>
      <c r="M424">
        <v>0.83030945</v>
      </c>
      <c r="N424">
        <v>-0.15074782</v>
      </c>
      <c r="O424">
        <v>9.6837529999999994</v>
      </c>
    </row>
    <row r="425" spans="3:16" x14ac:dyDescent="0.25">
      <c r="C425" s="1">
        <v>45009.556052754633</v>
      </c>
      <c r="D425">
        <v>5.8007374</v>
      </c>
      <c r="E425">
        <v>0.40236329999999998</v>
      </c>
      <c r="F425">
        <v>-8.914263</v>
      </c>
      <c r="G425" s="1"/>
      <c r="L425" s="2">
        <v>45009.556047453705</v>
      </c>
      <c r="M425">
        <v>0.38763725999999998</v>
      </c>
      <c r="N425">
        <v>-4.7856454E-2</v>
      </c>
      <c r="O425">
        <v>9.5186480000000007</v>
      </c>
    </row>
    <row r="426" spans="3:16" x14ac:dyDescent="0.25">
      <c r="C426" s="1">
        <v>45009.556058368056</v>
      </c>
      <c r="D426">
        <v>4.6607083999999999</v>
      </c>
      <c r="E426">
        <v>0.90531740000000005</v>
      </c>
      <c r="F426">
        <v>-8.4400490000000001</v>
      </c>
      <c r="G426" s="1"/>
      <c r="L426" s="2">
        <v>45009.556047465281</v>
      </c>
      <c r="M426">
        <v>0.72023963999999996</v>
      </c>
      <c r="N426">
        <v>-4.5463629999999998E-2</v>
      </c>
      <c r="O426">
        <v>9.6215399999999995</v>
      </c>
      <c r="P426" s="1"/>
    </row>
    <row r="427" spans="3:16" x14ac:dyDescent="0.25">
      <c r="C427" s="1">
        <v>45009.556053414351</v>
      </c>
      <c r="D427">
        <v>5.120552</v>
      </c>
      <c r="E427">
        <v>0.73287599999999997</v>
      </c>
      <c r="F427">
        <v>-8.7945119999999992</v>
      </c>
      <c r="G427" s="1"/>
      <c r="L427" s="2">
        <v>45009.55604747685</v>
      </c>
      <c r="M427">
        <v>9.0927259999999996E-2</v>
      </c>
      <c r="N427">
        <v>-0.20099710000000001</v>
      </c>
      <c r="O427">
        <v>9.4851489999999998</v>
      </c>
    </row>
    <row r="428" spans="3:16" x14ac:dyDescent="0.25">
      <c r="C428" s="1">
        <v>45009.5560591088</v>
      </c>
      <c r="D428">
        <v>4.8906302000000004</v>
      </c>
      <c r="E428">
        <v>0.90531740000000005</v>
      </c>
      <c r="F428">
        <v>-8.8615720000000007</v>
      </c>
      <c r="G428" s="1"/>
      <c r="L428" s="2">
        <v>45009.556047835649</v>
      </c>
      <c r="M428">
        <v>0.18664016999999999</v>
      </c>
      <c r="N428">
        <v>-3.3499516999999999E-2</v>
      </c>
      <c r="O428">
        <v>9.5042919999999995</v>
      </c>
      <c r="P428" s="1"/>
    </row>
    <row r="429" spans="3:16" x14ac:dyDescent="0.25">
      <c r="C429" s="1">
        <v>45009.556053900465</v>
      </c>
      <c r="D429">
        <v>4.1960744999999999</v>
      </c>
      <c r="E429">
        <v>1.4609619</v>
      </c>
      <c r="F429">
        <v>-8.6939209999999996</v>
      </c>
      <c r="G429" s="1"/>
      <c r="L429" s="2">
        <v>45009.556047847225</v>
      </c>
      <c r="M429">
        <v>0.62213390000000002</v>
      </c>
      <c r="N429">
        <v>0.60538409999999998</v>
      </c>
      <c r="O429">
        <v>9.7220379999999995</v>
      </c>
    </row>
    <row r="430" spans="3:16" x14ac:dyDescent="0.25">
      <c r="C430" s="1">
        <v>45009.556059305556</v>
      </c>
      <c r="D430">
        <v>4.7133985000000003</v>
      </c>
      <c r="E430">
        <v>0.88615730000000004</v>
      </c>
      <c r="F430">
        <v>-8.8615720000000007</v>
      </c>
      <c r="G430" s="1"/>
      <c r="L430" s="2">
        <v>45009.556047881946</v>
      </c>
      <c r="M430">
        <v>0.60059845000000001</v>
      </c>
      <c r="N430">
        <v>1.2083755</v>
      </c>
      <c r="O430">
        <v>9.7722870000000004</v>
      </c>
      <c r="P430" s="1"/>
    </row>
    <row r="431" spans="3:16" x14ac:dyDescent="0.25">
      <c r="C431" s="1">
        <v>45009.556059814815</v>
      </c>
      <c r="D431">
        <v>4.5696973999999999</v>
      </c>
      <c r="E431">
        <v>0.98195803000000004</v>
      </c>
      <c r="F431">
        <v>-8.7945119999999992</v>
      </c>
      <c r="G431" s="1"/>
      <c r="L431" s="2">
        <v>45009.556047916667</v>
      </c>
      <c r="M431">
        <v>-0.1268196</v>
      </c>
      <c r="N431">
        <v>1.2705888999999999</v>
      </c>
      <c r="O431">
        <v>10.138389999999999</v>
      </c>
      <c r="P431" s="1"/>
    </row>
    <row r="432" spans="3:16" x14ac:dyDescent="0.25">
      <c r="C432" s="1">
        <v>45009.556054409724</v>
      </c>
      <c r="D432">
        <v>4.1721244000000004</v>
      </c>
      <c r="E432">
        <v>1.1496093999999999</v>
      </c>
      <c r="F432">
        <v>-8.4160990000000009</v>
      </c>
      <c r="G432" s="1"/>
      <c r="L432" s="2">
        <v>45009.556047939812</v>
      </c>
      <c r="M432">
        <v>-0.82552380000000003</v>
      </c>
      <c r="N432">
        <v>0.76809609999999995</v>
      </c>
      <c r="O432">
        <v>11.172089</v>
      </c>
    </row>
    <row r="433" spans="3:16" x14ac:dyDescent="0.25">
      <c r="C433" s="1">
        <v>45009.55605486111</v>
      </c>
      <c r="D433">
        <v>4.2104445000000004</v>
      </c>
      <c r="E433">
        <v>0.7568262</v>
      </c>
      <c r="F433">
        <v>-8.2963480000000001</v>
      </c>
      <c r="G433" s="1"/>
      <c r="L433" s="2">
        <v>45009.556047962964</v>
      </c>
      <c r="M433">
        <v>-0.54077790000000003</v>
      </c>
      <c r="N433">
        <v>1.3878372000000001</v>
      </c>
      <c r="O433">
        <v>13.462020000000001</v>
      </c>
    </row>
    <row r="434" spans="3:16" x14ac:dyDescent="0.25">
      <c r="C434" s="1">
        <v>45009.556060497685</v>
      </c>
      <c r="D434">
        <v>4.5361669999999998</v>
      </c>
      <c r="E434">
        <v>1.0250684000000001</v>
      </c>
      <c r="F434">
        <v>-8.6412309999999994</v>
      </c>
      <c r="L434" s="2">
        <v>45009.556048333332</v>
      </c>
      <c r="M434">
        <v>-1.0600204</v>
      </c>
      <c r="N434">
        <v>0.60538409999999998</v>
      </c>
      <c r="O434">
        <v>12.703495</v>
      </c>
      <c r="P434" s="1"/>
    </row>
    <row r="435" spans="3:16" x14ac:dyDescent="0.25">
      <c r="C435" s="1">
        <v>45009.556055347224</v>
      </c>
      <c r="D435">
        <v>4.2775049999999997</v>
      </c>
      <c r="E435">
        <v>0.73766609999999999</v>
      </c>
      <c r="F435">
        <v>-8.4496289999999998</v>
      </c>
      <c r="G435" s="1"/>
      <c r="L435" s="2">
        <v>45009.556048344908</v>
      </c>
      <c r="M435">
        <v>-0.33260234999999999</v>
      </c>
      <c r="N435">
        <v>2.0458634</v>
      </c>
      <c r="O435">
        <v>13.545769</v>
      </c>
    </row>
    <row r="436" spans="3:16" x14ac:dyDescent="0.25">
      <c r="L436" s="2">
        <v>45009.556048344908</v>
      </c>
      <c r="M436">
        <v>-0.66041905000000001</v>
      </c>
      <c r="N436">
        <v>2.2325034000000001</v>
      </c>
      <c r="O436">
        <v>12.954741500000001</v>
      </c>
      <c r="P436" s="1"/>
    </row>
    <row r="437" spans="3:16" x14ac:dyDescent="0.25">
      <c r="L437" s="2">
        <v>45009.556048854167</v>
      </c>
      <c r="M437">
        <v>-1.0695918</v>
      </c>
      <c r="N437">
        <v>2.6273192999999999</v>
      </c>
      <c r="O437">
        <v>11.803794</v>
      </c>
      <c r="P437" s="1"/>
    </row>
    <row r="438" spans="3:16" x14ac:dyDescent="0.25">
      <c r="C438" s="1">
        <v>45009.556055833331</v>
      </c>
      <c r="D438">
        <v>4.7229786000000002</v>
      </c>
      <c r="E438">
        <v>0.68018555999999997</v>
      </c>
      <c r="F438">
        <v>-8.9382129999999993</v>
      </c>
      <c r="G438" s="1"/>
      <c r="L438" s="2">
        <v>45009.556048865743</v>
      </c>
      <c r="M438">
        <v>-0.96191470000000001</v>
      </c>
      <c r="N438">
        <v>2.4741786000000001</v>
      </c>
      <c r="O438">
        <v>12.392428000000001</v>
      </c>
    </row>
    <row r="439" spans="3:16" x14ac:dyDescent="0.25">
      <c r="L439" s="2">
        <v>45009.556048877312</v>
      </c>
      <c r="M439">
        <v>-1.2634103000000001</v>
      </c>
      <c r="N439">
        <v>2.5292134000000002</v>
      </c>
      <c r="O439">
        <v>11.169696</v>
      </c>
      <c r="P439" s="1"/>
    </row>
    <row r="440" spans="3:16" x14ac:dyDescent="0.25">
      <c r="L440" s="2">
        <v>45009.556048888888</v>
      </c>
      <c r="M440">
        <v>-2.1894326</v>
      </c>
      <c r="N440">
        <v>2.0721843</v>
      </c>
      <c r="O440">
        <v>8.9778710000000004</v>
      </c>
      <c r="P440" s="1"/>
    </row>
    <row r="441" spans="3:16" x14ac:dyDescent="0.25">
      <c r="C441" s="1">
        <v>45009.556056261572</v>
      </c>
      <c r="D441">
        <v>4.7900390000000002</v>
      </c>
      <c r="E441">
        <v>0.93884769999999995</v>
      </c>
      <c r="F441">
        <v>-9.0819150000000004</v>
      </c>
      <c r="G441" s="1"/>
      <c r="L441" s="2">
        <v>45009.556049398147</v>
      </c>
      <c r="M441">
        <v>-1.6701902</v>
      </c>
      <c r="N441">
        <v>2.2277179</v>
      </c>
      <c r="O441">
        <v>10.047461999999999</v>
      </c>
    </row>
    <row r="442" spans="3:16" x14ac:dyDescent="0.25">
      <c r="L442" s="2">
        <v>45009.556049421299</v>
      </c>
      <c r="M442">
        <v>-2.7469603999999999</v>
      </c>
      <c r="N442">
        <v>1.5385850000000001</v>
      </c>
      <c r="O442">
        <v>8.6021979999999996</v>
      </c>
      <c r="P442" s="1"/>
    </row>
    <row r="443" spans="3:16" x14ac:dyDescent="0.25">
      <c r="C443" s="1">
        <v>45009.556056770831</v>
      </c>
      <c r="D443">
        <v>4.5313772999999999</v>
      </c>
      <c r="E443">
        <v>0.91489750000000003</v>
      </c>
      <c r="F443">
        <v>-8.9094730000000002</v>
      </c>
      <c r="G443" s="1"/>
      <c r="L443" s="2">
        <v>45009.556049444443</v>
      </c>
      <c r="M443">
        <v>-2.8259234000000002</v>
      </c>
      <c r="N443">
        <v>0.85663049999999996</v>
      </c>
      <c r="O443">
        <v>8.2313100000000006</v>
      </c>
    </row>
    <row r="444" spans="3:16" x14ac:dyDescent="0.25">
      <c r="C444" s="1">
        <v>45009.556057222224</v>
      </c>
      <c r="D444">
        <v>4.5361669999999998</v>
      </c>
      <c r="E444">
        <v>0.80472659999999996</v>
      </c>
      <c r="F444">
        <v>-8.7801419999999997</v>
      </c>
      <c r="G444" s="1"/>
      <c r="L444" s="2">
        <v>45009.55604945602</v>
      </c>
      <c r="M444">
        <v>-1.5577276</v>
      </c>
      <c r="N444">
        <v>1.9357934999999999</v>
      </c>
      <c r="O444">
        <v>7.0827549999999997</v>
      </c>
    </row>
    <row r="445" spans="3:16" x14ac:dyDescent="0.25">
      <c r="L445" s="2">
        <v>45009.55604945602</v>
      </c>
      <c r="M445">
        <v>-2.333002</v>
      </c>
      <c r="N445">
        <v>1.1724831</v>
      </c>
      <c r="O445">
        <v>7.6043900000000004</v>
      </c>
      <c r="P445" s="1"/>
    </row>
    <row r="446" spans="3:16" x14ac:dyDescent="0.25">
      <c r="C446" s="1">
        <v>45009.556057453701</v>
      </c>
      <c r="D446">
        <v>4.5936475000000003</v>
      </c>
      <c r="E446">
        <v>0.81430670000000005</v>
      </c>
      <c r="F446">
        <v>-8.6651810000000005</v>
      </c>
      <c r="G446" s="1"/>
      <c r="L446" s="2">
        <v>45009.556049965278</v>
      </c>
      <c r="M446">
        <v>-0.68434729999999999</v>
      </c>
      <c r="N446">
        <v>1.2083755</v>
      </c>
      <c r="O446">
        <v>6.9439710000000003</v>
      </c>
    </row>
    <row r="447" spans="3:16" x14ac:dyDescent="0.25">
      <c r="L447" s="2">
        <v>45009.556049965278</v>
      </c>
      <c r="M447">
        <v>-1.0049855000000001</v>
      </c>
      <c r="N447">
        <v>1.8975084</v>
      </c>
      <c r="O447">
        <v>6.9272220000000004</v>
      </c>
      <c r="P447" s="1"/>
    </row>
    <row r="448" spans="3:16" x14ac:dyDescent="0.25">
      <c r="L448" s="2">
        <v>45009.556049988423</v>
      </c>
      <c r="M448">
        <v>-0.38524446000000001</v>
      </c>
      <c r="N448">
        <v>0.64127650000000003</v>
      </c>
      <c r="O448">
        <v>7.3962149999999998</v>
      </c>
      <c r="P448" s="1"/>
    </row>
    <row r="449" spans="3:16" x14ac:dyDescent="0.25">
      <c r="C449" s="1">
        <v>45009.5560581713</v>
      </c>
      <c r="D449">
        <v>4.6702880000000002</v>
      </c>
      <c r="E449">
        <v>0.8909473</v>
      </c>
      <c r="F449">
        <v>-8.4879490000000004</v>
      </c>
      <c r="G449" s="1"/>
      <c r="L449" s="2">
        <v>45009.55605042824</v>
      </c>
      <c r="M449">
        <v>-0.18185451999999999</v>
      </c>
      <c r="N449">
        <v>0.44506501999999998</v>
      </c>
      <c r="O449">
        <v>8.0494559999999993</v>
      </c>
    </row>
    <row r="450" spans="3:16" x14ac:dyDescent="0.25">
      <c r="L450" s="2">
        <v>45009.556050451392</v>
      </c>
      <c r="M450">
        <v>-0.21774684999999999</v>
      </c>
      <c r="N450">
        <v>0.62691949999999996</v>
      </c>
      <c r="O450">
        <v>8.738588</v>
      </c>
      <c r="P450" s="1"/>
    </row>
    <row r="451" spans="3:16" x14ac:dyDescent="0.25">
      <c r="L451" s="2">
        <v>45009.556050462961</v>
      </c>
      <c r="M451">
        <v>-0.26321050000000001</v>
      </c>
      <c r="N451">
        <v>1.1437693</v>
      </c>
      <c r="O451">
        <v>9.4660060000000001</v>
      </c>
      <c r="P451" s="1"/>
    </row>
    <row r="452" spans="3:16" x14ac:dyDescent="0.25">
      <c r="C452" s="1">
        <v>45009.55605861111</v>
      </c>
      <c r="D452">
        <v>4.7708792999999998</v>
      </c>
      <c r="E452">
        <v>0.91010743000000005</v>
      </c>
      <c r="F452">
        <v>-8.4975299999999994</v>
      </c>
      <c r="G452" s="1"/>
      <c r="L452" s="2">
        <v>45009.556050497682</v>
      </c>
      <c r="M452">
        <v>-0.16271193</v>
      </c>
      <c r="N452">
        <v>1.5936197999999999</v>
      </c>
      <c r="O452">
        <v>10.317850999999999</v>
      </c>
    </row>
    <row r="453" spans="3:16" x14ac:dyDescent="0.25">
      <c r="C453" s="1">
        <v>45009.556058842594</v>
      </c>
      <c r="D453">
        <v>4.8475200000000003</v>
      </c>
      <c r="E453">
        <v>0.94363770000000002</v>
      </c>
      <c r="F453">
        <v>-8.6939209999999996</v>
      </c>
      <c r="G453" s="1"/>
      <c r="L453" s="2">
        <v>45009.556050960651</v>
      </c>
      <c r="M453">
        <v>-6.4606209999999997E-2</v>
      </c>
      <c r="N453">
        <v>1.6797614999999999</v>
      </c>
      <c r="O453">
        <v>10.755737999999999</v>
      </c>
    </row>
    <row r="454" spans="3:16" x14ac:dyDescent="0.25">
      <c r="L454" s="2">
        <v>45009.556050983796</v>
      </c>
      <c r="M454">
        <v>-0.10049855000000001</v>
      </c>
      <c r="N454">
        <v>0.97866445999999996</v>
      </c>
      <c r="O454">
        <v>11.586047000000001</v>
      </c>
      <c r="P454" s="1"/>
    </row>
    <row r="455" spans="3:16" x14ac:dyDescent="0.25">
      <c r="C455" s="1">
        <v>45009.55605958333</v>
      </c>
      <c r="D455">
        <v>4.8475200000000003</v>
      </c>
      <c r="E455">
        <v>0.88136720000000002</v>
      </c>
      <c r="F455">
        <v>-8.8807329999999993</v>
      </c>
      <c r="G455" s="1"/>
      <c r="L455" s="2">
        <v>45009.556051006941</v>
      </c>
      <c r="M455">
        <v>-0.23928226999999999</v>
      </c>
      <c r="N455">
        <v>0.22253250999999999</v>
      </c>
      <c r="O455">
        <v>12.138788999999999</v>
      </c>
    </row>
    <row r="456" spans="3:16" x14ac:dyDescent="0.25">
      <c r="L456" s="2">
        <v>45009.556051030093</v>
      </c>
      <c r="M456">
        <v>-0.42592242000000002</v>
      </c>
      <c r="N456">
        <v>-0.44985065000000002</v>
      </c>
      <c r="O456">
        <v>12.610175</v>
      </c>
      <c r="P456" s="1"/>
    </row>
    <row r="457" spans="3:16" x14ac:dyDescent="0.25">
      <c r="C457" s="1">
        <v>45009.556060069444</v>
      </c>
      <c r="D457">
        <v>4.4930570000000003</v>
      </c>
      <c r="E457">
        <v>1.0825488999999999</v>
      </c>
      <c r="F457">
        <v>-8.6651810000000005</v>
      </c>
      <c r="G457" s="1"/>
      <c r="L457" s="2">
        <v>45009.556051064814</v>
      </c>
      <c r="M457">
        <v>-0.54795640000000001</v>
      </c>
      <c r="N457">
        <v>-0.95952190000000004</v>
      </c>
      <c r="O457">
        <v>13.026526</v>
      </c>
    </row>
    <row r="458" spans="3:16" x14ac:dyDescent="0.25">
      <c r="C458" s="1">
        <v>45009.556060312498</v>
      </c>
      <c r="D458">
        <v>4.6223879999999999</v>
      </c>
      <c r="E458">
        <v>0.85741705000000001</v>
      </c>
      <c r="F458">
        <v>-8.7178719999999998</v>
      </c>
      <c r="L458" s="2">
        <v>45009.556051504631</v>
      </c>
      <c r="M458">
        <v>-0.57427746000000002</v>
      </c>
      <c r="N458">
        <v>-1.4835501</v>
      </c>
      <c r="O458">
        <v>13.406985000000001</v>
      </c>
    </row>
    <row r="459" spans="3:16" x14ac:dyDescent="0.25">
      <c r="C459" s="1">
        <v>45009.556060763891</v>
      </c>
      <c r="D459">
        <v>4.7086085999999998</v>
      </c>
      <c r="E459">
        <v>0.67539554999999996</v>
      </c>
      <c r="F459">
        <v>-8.7753519999999998</v>
      </c>
      <c r="L459" s="2">
        <v>45009.556051539352</v>
      </c>
      <c r="M459">
        <v>-0.91166544000000005</v>
      </c>
      <c r="N459">
        <v>-1.9740787</v>
      </c>
      <c r="O459">
        <v>12.921243</v>
      </c>
    </row>
    <row r="460" spans="3:16" x14ac:dyDescent="0.25">
      <c r="L460" s="2">
        <v>45009.556051562497</v>
      </c>
      <c r="M460">
        <v>-1.4021939999999999</v>
      </c>
      <c r="N460">
        <v>-2.3258234999999998</v>
      </c>
      <c r="O460">
        <v>11.966506000000001</v>
      </c>
    </row>
    <row r="461" spans="3:16" x14ac:dyDescent="0.25">
      <c r="L461" s="2">
        <v>45009.55605201389</v>
      </c>
      <c r="M461">
        <v>-1.8496519</v>
      </c>
      <c r="N461">
        <v>-2.7158536999999998</v>
      </c>
      <c r="O461">
        <v>11.083553999999999</v>
      </c>
    </row>
    <row r="462" spans="3:16" x14ac:dyDescent="0.25">
      <c r="L462" s="2">
        <v>45009.556052048611</v>
      </c>
      <c r="M462">
        <v>-2.1750758000000001</v>
      </c>
      <c r="N462">
        <v>-3.0340989999999999</v>
      </c>
      <c r="O462">
        <v>10.202995</v>
      </c>
    </row>
    <row r="463" spans="3:16" x14ac:dyDescent="0.25">
      <c r="L463" s="2">
        <v>45009.556052048611</v>
      </c>
      <c r="M463">
        <v>-2.1942184</v>
      </c>
      <c r="N463">
        <v>-2.9503503000000002</v>
      </c>
      <c r="O463">
        <v>9.4827560000000002</v>
      </c>
    </row>
    <row r="464" spans="3:16" x14ac:dyDescent="0.25">
      <c r="L464" s="2">
        <v>45009.556052083331</v>
      </c>
      <c r="M464">
        <v>-1.9310079</v>
      </c>
      <c r="N464">
        <v>-2.5052853000000002</v>
      </c>
      <c r="O464">
        <v>9.0257269999999998</v>
      </c>
    </row>
    <row r="465" spans="12:16" x14ac:dyDescent="0.25">
      <c r="L465" s="2">
        <v>45009.556052511572</v>
      </c>
      <c r="M465">
        <v>-1.5768701000000001</v>
      </c>
      <c r="N465">
        <v>-2.0793629</v>
      </c>
      <c r="O465">
        <v>8.6476609999999994</v>
      </c>
    </row>
    <row r="466" spans="12:16" x14ac:dyDescent="0.25">
      <c r="L466" s="2">
        <v>45009.556052534725</v>
      </c>
      <c r="M466">
        <v>-1.2370893000000001</v>
      </c>
      <c r="N466">
        <v>-1.4309080000000001</v>
      </c>
      <c r="O466">
        <v>8.2025959999999998</v>
      </c>
    </row>
    <row r="467" spans="12:16" x14ac:dyDescent="0.25">
      <c r="L467" s="2">
        <v>45009.556052615742</v>
      </c>
      <c r="M467">
        <v>-0.88295155999999997</v>
      </c>
      <c r="N467">
        <v>-0.50727840000000002</v>
      </c>
      <c r="O467">
        <v>7.8029947000000002</v>
      </c>
    </row>
    <row r="468" spans="12:16" x14ac:dyDescent="0.25">
      <c r="L468" s="2">
        <v>45009.556052638887</v>
      </c>
      <c r="M468">
        <v>-0.55992050000000004</v>
      </c>
      <c r="N468">
        <v>-1.2681960000000001</v>
      </c>
      <c r="O468">
        <v>13.385448999999999</v>
      </c>
      <c r="P468" s="1"/>
    </row>
    <row r="469" spans="12:16" x14ac:dyDescent="0.25">
      <c r="L469" s="2">
        <v>45009.55605298611</v>
      </c>
      <c r="M469">
        <v>-0.57667020000000002</v>
      </c>
      <c r="N469">
        <v>0.28235306999999998</v>
      </c>
      <c r="O469">
        <v>7.4488570000000003</v>
      </c>
    </row>
    <row r="470" spans="12:16" x14ac:dyDescent="0.25">
      <c r="L470" s="2">
        <v>45009.556053032407</v>
      </c>
      <c r="M470">
        <v>-0.28235306999999998</v>
      </c>
      <c r="N470">
        <v>0.65563340000000003</v>
      </c>
      <c r="O470">
        <v>7.1952176000000003</v>
      </c>
      <c r="P470" s="1"/>
    </row>
    <row r="471" spans="12:16" x14ac:dyDescent="0.25">
      <c r="L471" s="2">
        <v>45009.556053043983</v>
      </c>
      <c r="M471">
        <v>7.1784676999999998E-3</v>
      </c>
      <c r="N471">
        <v>0.63409800000000005</v>
      </c>
      <c r="O471">
        <v>7.0971120000000001</v>
      </c>
    </row>
    <row r="472" spans="12:16" x14ac:dyDescent="0.25">
      <c r="L472" s="2">
        <v>45009.556053043983</v>
      </c>
      <c r="M472">
        <v>0.2943172</v>
      </c>
      <c r="N472">
        <v>0.38524446000000001</v>
      </c>
      <c r="O472">
        <v>7.2813590000000001</v>
      </c>
      <c r="P472" s="1"/>
    </row>
    <row r="473" spans="12:16" x14ac:dyDescent="0.25">
      <c r="L473" s="2">
        <v>45009.55605353009</v>
      </c>
      <c r="M473">
        <v>0.53120659999999997</v>
      </c>
      <c r="N473">
        <v>0.1794617</v>
      </c>
      <c r="O473">
        <v>7.7072816</v>
      </c>
    </row>
    <row r="474" spans="12:16" x14ac:dyDescent="0.25">
      <c r="L474" s="2">
        <v>45009.556053541666</v>
      </c>
      <c r="M474">
        <v>0.66759752999999999</v>
      </c>
      <c r="N474">
        <v>0.10528419999999999</v>
      </c>
      <c r="O474">
        <v>8.274381</v>
      </c>
      <c r="P474" s="1"/>
    </row>
    <row r="475" spans="12:16" x14ac:dyDescent="0.25">
      <c r="L475" s="2">
        <v>45009.556053553242</v>
      </c>
      <c r="M475">
        <v>0.65324055999999997</v>
      </c>
      <c r="N475">
        <v>0.14356937</v>
      </c>
      <c r="O475">
        <v>8.9013000000000009</v>
      </c>
    </row>
    <row r="476" spans="12:16" x14ac:dyDescent="0.25">
      <c r="L476" s="2">
        <v>45009.556053576387</v>
      </c>
      <c r="M476">
        <v>0.45702913000000001</v>
      </c>
      <c r="N476">
        <v>0.27278180000000002</v>
      </c>
      <c r="O476">
        <v>9.4971130000000006</v>
      </c>
      <c r="P476" s="1"/>
    </row>
    <row r="477" spans="12:16" x14ac:dyDescent="0.25">
      <c r="L477" s="2">
        <v>45009.556054039349</v>
      </c>
      <c r="M477">
        <v>0.31106696</v>
      </c>
      <c r="N477">
        <v>0.5886344</v>
      </c>
      <c r="O477">
        <v>9.9924280000000003</v>
      </c>
    </row>
    <row r="478" spans="12:16" x14ac:dyDescent="0.25">
      <c r="L478" s="2">
        <v>45009.556054062501</v>
      </c>
      <c r="M478">
        <v>0.47617169999999998</v>
      </c>
      <c r="N478">
        <v>1.0839486</v>
      </c>
      <c r="O478">
        <v>10.394422</v>
      </c>
      <c r="P478" s="1"/>
    </row>
    <row r="479" spans="12:16" x14ac:dyDescent="0.25">
      <c r="L479" s="2">
        <v>45009.556054085646</v>
      </c>
      <c r="M479">
        <v>0.82313097000000002</v>
      </c>
      <c r="N479">
        <v>1.3447663999999999</v>
      </c>
      <c r="O479">
        <v>10.758131000000001</v>
      </c>
    </row>
    <row r="480" spans="12:16" x14ac:dyDescent="0.25">
      <c r="L480" s="2">
        <v>45009.556054097222</v>
      </c>
      <c r="M480">
        <v>1.6223338</v>
      </c>
      <c r="N480">
        <v>1.4739788</v>
      </c>
      <c r="O480">
        <v>11.669796</v>
      </c>
    </row>
    <row r="481" spans="12:16" x14ac:dyDescent="0.25">
      <c r="L481" s="2">
        <v>45009.556054097222</v>
      </c>
      <c r="M481">
        <v>1.2299108999999999</v>
      </c>
      <c r="N481">
        <v>1.3806586000000001</v>
      </c>
      <c r="O481">
        <v>11.212766999999999</v>
      </c>
      <c r="P481" s="1"/>
    </row>
    <row r="482" spans="12:16" x14ac:dyDescent="0.25">
      <c r="L482" s="2">
        <v>45009.556054618057</v>
      </c>
      <c r="M482">
        <v>2.0075780999999999</v>
      </c>
      <c r="N482">
        <v>1.7132609999999999</v>
      </c>
      <c r="O482">
        <v>11.954542</v>
      </c>
      <c r="P482" s="1"/>
    </row>
    <row r="483" spans="12:16" x14ac:dyDescent="0.25">
      <c r="L483" s="2">
        <v>45009.556054629633</v>
      </c>
      <c r="M483">
        <v>2.1702902000000002</v>
      </c>
      <c r="N483">
        <v>1.8568304</v>
      </c>
      <c r="O483">
        <v>11.854043000000001</v>
      </c>
    </row>
    <row r="484" spans="12:16" x14ac:dyDescent="0.25">
      <c r="L484" s="2">
        <v>45009.556054641202</v>
      </c>
      <c r="M484">
        <v>2.2827527999999999</v>
      </c>
      <c r="N484">
        <v>1.9980069</v>
      </c>
      <c r="O484">
        <v>11.595618</v>
      </c>
      <c r="P484" s="1"/>
    </row>
    <row r="485" spans="12:16" x14ac:dyDescent="0.25">
      <c r="L485" s="2">
        <v>45009.55605511574</v>
      </c>
      <c r="M485">
        <v>2.5124637999999999</v>
      </c>
      <c r="N485">
        <v>2.1487547999999999</v>
      </c>
      <c r="O485">
        <v>11.143375000000001</v>
      </c>
      <c r="P485" s="1"/>
    </row>
    <row r="486" spans="12:16" x14ac:dyDescent="0.25">
      <c r="L486" s="2">
        <v>45009.556055127316</v>
      </c>
      <c r="M486">
        <v>2.4311077999999999</v>
      </c>
      <c r="N486">
        <v>2.1224337000000002</v>
      </c>
      <c r="O486">
        <v>11.334801000000001</v>
      </c>
    </row>
    <row r="487" spans="12:16" x14ac:dyDescent="0.25">
      <c r="L487" s="2">
        <v>45009.556055138892</v>
      </c>
      <c r="M487">
        <v>2.5052853000000002</v>
      </c>
      <c r="N487">
        <v>2.199004</v>
      </c>
      <c r="O487">
        <v>10.968699000000001</v>
      </c>
    </row>
    <row r="488" spans="12:16" x14ac:dyDescent="0.25">
      <c r="L488" s="2">
        <v>45009.556055173613</v>
      </c>
      <c r="M488">
        <v>1.9716859</v>
      </c>
      <c r="N488">
        <v>1.9645073</v>
      </c>
      <c r="O488">
        <v>10.734202</v>
      </c>
    </row>
    <row r="489" spans="12:16" x14ac:dyDescent="0.25">
      <c r="L489" s="2">
        <v>45009.556055624998</v>
      </c>
      <c r="M489">
        <v>1.4596218000000001</v>
      </c>
      <c r="N489">
        <v>1.4524433999999999</v>
      </c>
      <c r="O489">
        <v>10.5690975</v>
      </c>
    </row>
    <row r="490" spans="12:16" x14ac:dyDescent="0.25">
      <c r="L490" s="2">
        <v>45009.556055636574</v>
      </c>
      <c r="M490">
        <v>1.0049855000000001</v>
      </c>
      <c r="N490">
        <v>0.76570326</v>
      </c>
      <c r="O490">
        <v>10.303494000000001</v>
      </c>
    </row>
    <row r="491" spans="12:16" x14ac:dyDescent="0.25">
      <c r="L491" s="2">
        <v>45009.556055659719</v>
      </c>
      <c r="M491">
        <v>2.3688943</v>
      </c>
      <c r="N491">
        <v>2.2061825000000002</v>
      </c>
      <c r="O491">
        <v>10.832307999999999</v>
      </c>
      <c r="P491" s="1"/>
    </row>
    <row r="492" spans="12:16" x14ac:dyDescent="0.25">
      <c r="L492" s="2">
        <v>45009.556055671295</v>
      </c>
      <c r="M492">
        <v>0.65802620000000001</v>
      </c>
      <c r="N492">
        <v>-2.8713869999999999E-2</v>
      </c>
      <c r="O492">
        <v>10.076176</v>
      </c>
    </row>
    <row r="493" spans="12:16" x14ac:dyDescent="0.25">
      <c r="L493" s="2">
        <v>45009.556055682871</v>
      </c>
      <c r="M493">
        <v>0.3493521</v>
      </c>
      <c r="N493">
        <v>-0.63888365000000003</v>
      </c>
      <c r="O493">
        <v>9.8991070000000008</v>
      </c>
    </row>
    <row r="494" spans="12:16" x14ac:dyDescent="0.25">
      <c r="L494" s="2">
        <v>45009.55605619213</v>
      </c>
      <c r="M494">
        <v>8.6141616000000004E-2</v>
      </c>
      <c r="N494">
        <v>-1.0217353</v>
      </c>
      <c r="O494">
        <v>9.7411809999999992</v>
      </c>
      <c r="P494" s="1"/>
    </row>
    <row r="495" spans="12:16" x14ac:dyDescent="0.25">
      <c r="L495" s="2">
        <v>45009.556056215275</v>
      </c>
      <c r="M495">
        <v>-0.15792629</v>
      </c>
      <c r="N495">
        <v>-1.1054839999999999</v>
      </c>
      <c r="O495">
        <v>9.6933240000000005</v>
      </c>
    </row>
    <row r="496" spans="12:16" x14ac:dyDescent="0.25">
      <c r="L496" s="2">
        <v>45009.556056226851</v>
      </c>
      <c r="M496">
        <v>-0.38285163</v>
      </c>
      <c r="N496">
        <v>-0.99062859999999997</v>
      </c>
      <c r="O496">
        <v>9.6670040000000004</v>
      </c>
      <c r="P496" s="1"/>
    </row>
    <row r="497" spans="12:16" x14ac:dyDescent="0.25">
      <c r="L497" s="2">
        <v>45009.556056689813</v>
      </c>
      <c r="M497">
        <v>-0.49531429999999999</v>
      </c>
      <c r="N497">
        <v>-0.64845496000000002</v>
      </c>
      <c r="O497">
        <v>9.7196455000000004</v>
      </c>
    </row>
    <row r="498" spans="12:16" x14ac:dyDescent="0.25">
      <c r="L498" s="2">
        <v>45009.556056724534</v>
      </c>
      <c r="M498">
        <v>-0.54795640000000001</v>
      </c>
      <c r="N498">
        <v>-0.27038896000000001</v>
      </c>
      <c r="O498">
        <v>9.7962159999999994</v>
      </c>
      <c r="P498" s="1"/>
    </row>
    <row r="499" spans="12:16" x14ac:dyDescent="0.25">
      <c r="L499" s="2">
        <v>45009.556056747686</v>
      </c>
      <c r="M499">
        <v>-0.61495540000000004</v>
      </c>
      <c r="N499">
        <v>0.54077790000000003</v>
      </c>
      <c r="O499">
        <v>9.9373919999999991</v>
      </c>
      <c r="P499" s="1"/>
    </row>
    <row r="500" spans="12:16" x14ac:dyDescent="0.25">
      <c r="L500" s="2">
        <v>45009.556056782407</v>
      </c>
      <c r="M500">
        <v>-0.5838487</v>
      </c>
      <c r="N500">
        <v>0.16031912000000001</v>
      </c>
      <c r="O500">
        <v>9.8584289999999992</v>
      </c>
    </row>
    <row r="501" spans="12:16" x14ac:dyDescent="0.25">
      <c r="L501" s="2">
        <v>45009.556057210648</v>
      </c>
      <c r="M501">
        <v>-0.60538409999999998</v>
      </c>
      <c r="N501">
        <v>0.74177504000000005</v>
      </c>
      <c r="O501">
        <v>10.025926999999999</v>
      </c>
      <c r="P501" s="1"/>
    </row>
    <row r="502" spans="12:16" x14ac:dyDescent="0.25">
      <c r="L502" s="2">
        <v>45009.556057245369</v>
      </c>
      <c r="M502">
        <v>-0.56709900000000002</v>
      </c>
      <c r="N502">
        <v>0.83509509999999998</v>
      </c>
      <c r="O502">
        <v>10.085748000000001</v>
      </c>
    </row>
    <row r="503" spans="12:16" x14ac:dyDescent="0.25">
      <c r="L503" s="2">
        <v>45009.556057256945</v>
      </c>
      <c r="M503">
        <v>-0.47138607999999999</v>
      </c>
      <c r="N503">
        <v>0.88295155999999997</v>
      </c>
      <c r="O503">
        <v>10.114461</v>
      </c>
      <c r="P503" s="1"/>
    </row>
    <row r="504" spans="12:16" x14ac:dyDescent="0.25">
      <c r="L504" s="2">
        <v>45009.556057268521</v>
      </c>
      <c r="M504">
        <v>-0.37088752000000003</v>
      </c>
      <c r="N504">
        <v>0.97387880000000004</v>
      </c>
      <c r="O504">
        <v>10.112068000000001</v>
      </c>
    </row>
    <row r="505" spans="12:16" x14ac:dyDescent="0.25">
      <c r="L505" s="2">
        <v>45009.55605728009</v>
      </c>
      <c r="M505">
        <v>-0.34695930000000003</v>
      </c>
      <c r="N505">
        <v>1.0432707000000001</v>
      </c>
      <c r="O505">
        <v>10.112068000000001</v>
      </c>
      <c r="P505" s="1"/>
    </row>
    <row r="516" spans="3:16" x14ac:dyDescent="0.25">
      <c r="C516" s="1">
        <v>45009.556112453705</v>
      </c>
      <c r="D516">
        <v>-0.41194338000000003</v>
      </c>
      <c r="E516">
        <v>-5.7480473999999999</v>
      </c>
      <c r="F516">
        <v>-5.6235059999999999</v>
      </c>
      <c r="G516" s="1"/>
      <c r="L516" s="2">
        <v>45009.556090613427</v>
      </c>
      <c r="M516">
        <v>0.99062859999999997</v>
      </c>
      <c r="N516">
        <v>1.5194422999999999</v>
      </c>
      <c r="O516">
        <v>9.9637139999999995</v>
      </c>
      <c r="P516" s="1"/>
    </row>
    <row r="517" spans="3:16" x14ac:dyDescent="0.25">
      <c r="C517" s="1">
        <v>45009.556112638886</v>
      </c>
      <c r="D517">
        <v>-0.62749516999999999</v>
      </c>
      <c r="E517">
        <v>-6.2174709999999997</v>
      </c>
      <c r="F517">
        <v>-4.1577539999999997</v>
      </c>
      <c r="G517" s="1"/>
      <c r="L517" s="2">
        <v>45009.556091053244</v>
      </c>
      <c r="M517">
        <v>0.82313097000000002</v>
      </c>
      <c r="N517">
        <v>1.8352949999999999</v>
      </c>
      <c r="O517">
        <v>9.6622179999999993</v>
      </c>
      <c r="P517" s="1"/>
    </row>
    <row r="518" spans="3:16" x14ac:dyDescent="0.25">
      <c r="C518" s="1">
        <v>45009.556112858794</v>
      </c>
      <c r="D518">
        <v>-1.0298585</v>
      </c>
      <c r="E518">
        <v>-6.8162260000000003</v>
      </c>
      <c r="F518">
        <v>-5.5133349999999997</v>
      </c>
      <c r="G518" s="1"/>
      <c r="L518" s="2">
        <v>45009.556091076389</v>
      </c>
      <c r="M518">
        <v>0.74656069999999997</v>
      </c>
      <c r="N518">
        <v>1.7826529</v>
      </c>
      <c r="O518">
        <v>9.4827560000000002</v>
      </c>
      <c r="P518" s="1"/>
    </row>
    <row r="519" spans="3:16" x14ac:dyDescent="0.25">
      <c r="C519" s="1">
        <v>45009.556113101855</v>
      </c>
      <c r="D519">
        <v>-0.34967284999999998</v>
      </c>
      <c r="E519">
        <v>-7.3766603000000002</v>
      </c>
      <c r="F519">
        <v>-5.7815776000000003</v>
      </c>
      <c r="G519" s="1"/>
      <c r="L519" s="2">
        <v>45009.556091087965</v>
      </c>
      <c r="M519">
        <v>0.74656069999999997</v>
      </c>
      <c r="N519">
        <v>1.3256238</v>
      </c>
      <c r="O519">
        <v>9.5282199999999992</v>
      </c>
      <c r="P519" s="1"/>
    </row>
    <row r="520" spans="3:16" x14ac:dyDescent="0.25">
      <c r="C520" s="1">
        <v>45009.556113344908</v>
      </c>
      <c r="D520">
        <v>0.97237795999999999</v>
      </c>
      <c r="E520">
        <v>-7.2616997000000003</v>
      </c>
      <c r="F520">
        <v>-4.4499464</v>
      </c>
      <c r="G520" s="1"/>
      <c r="L520" s="2">
        <v>45009.556091099534</v>
      </c>
      <c r="M520">
        <v>0.81834536999999996</v>
      </c>
      <c r="N520">
        <v>0.60777694000000004</v>
      </c>
      <c r="O520">
        <v>9.6981110000000008</v>
      </c>
      <c r="P520" s="1"/>
    </row>
    <row r="521" spans="3:16" x14ac:dyDescent="0.25">
      <c r="C521" s="1">
        <v>45009.556113541665</v>
      </c>
      <c r="D521">
        <v>2.8788135000000001</v>
      </c>
      <c r="E521">
        <v>-7.5251517000000003</v>
      </c>
      <c r="F521">
        <v>-3.4152979999999999</v>
      </c>
      <c r="G521" s="1"/>
      <c r="L521" s="2">
        <v>45009.556091099534</v>
      </c>
      <c r="M521">
        <v>0.92602234999999999</v>
      </c>
      <c r="N521">
        <v>9.5712909999999998E-2</v>
      </c>
      <c r="O521">
        <v>9.8440720000000006</v>
      </c>
      <c r="P521" s="1"/>
    </row>
    <row r="522" spans="3:16" x14ac:dyDescent="0.25">
      <c r="C522" s="1">
        <v>45009.556113819446</v>
      </c>
      <c r="D522">
        <v>2.7830129000000001</v>
      </c>
      <c r="E522">
        <v>-7.9466752999999999</v>
      </c>
      <c r="F522">
        <v>-2.663262</v>
      </c>
      <c r="G522" s="1"/>
      <c r="L522" s="2">
        <v>45009.55609111111</v>
      </c>
      <c r="M522">
        <v>0.98345009999999999</v>
      </c>
      <c r="N522">
        <v>-0.12203395</v>
      </c>
      <c r="O522">
        <v>9.9517500000000005</v>
      </c>
      <c r="P522" s="1"/>
    </row>
    <row r="523" spans="3:16" x14ac:dyDescent="0.25">
      <c r="C523" s="1">
        <v>45009.556114039355</v>
      </c>
      <c r="D523">
        <v>1.7100439999999999</v>
      </c>
      <c r="E523">
        <v>-8.0520560000000003</v>
      </c>
      <c r="F523">
        <v>-3.6931202000000001</v>
      </c>
      <c r="G523" s="1"/>
      <c r="L523" s="2">
        <v>45009.556091597224</v>
      </c>
      <c r="M523">
        <v>0.94755774999999998</v>
      </c>
      <c r="N523">
        <v>-0.18664016999999999</v>
      </c>
      <c r="O523">
        <v>10.064211999999999</v>
      </c>
      <c r="P523" s="1"/>
    </row>
    <row r="524" spans="3:16" x14ac:dyDescent="0.25">
      <c r="C524" s="1">
        <v>45009.556114293984</v>
      </c>
      <c r="D524">
        <v>1.2502002999999999</v>
      </c>
      <c r="E524">
        <v>-7.6065820000000004</v>
      </c>
      <c r="F524">
        <v>-4.3110350000000004</v>
      </c>
      <c r="G524" s="1"/>
      <c r="L524" s="2">
        <v>45009.5560916088</v>
      </c>
      <c r="M524">
        <v>0.83270230000000001</v>
      </c>
      <c r="N524">
        <v>-2.8713869999999999E-2</v>
      </c>
      <c r="O524">
        <v>10.269995</v>
      </c>
      <c r="P524" s="1"/>
    </row>
    <row r="525" spans="3:16" x14ac:dyDescent="0.25">
      <c r="C525" s="1">
        <v>45009.556114490741</v>
      </c>
      <c r="D525">
        <v>0.74724615000000005</v>
      </c>
      <c r="E525">
        <v>-6.3515920000000001</v>
      </c>
      <c r="F525">
        <v>-2.8117529999999999</v>
      </c>
      <c r="G525" s="1"/>
      <c r="L525" s="2">
        <v>45009.5560916088</v>
      </c>
      <c r="M525">
        <v>0.68674009999999996</v>
      </c>
      <c r="N525">
        <v>9.5712909999999998E-2</v>
      </c>
      <c r="O525">
        <v>10.499705000000001</v>
      </c>
      <c r="P525" s="1"/>
    </row>
    <row r="526" spans="3:16" x14ac:dyDescent="0.25">
      <c r="C526" s="1">
        <v>45009.55611474537</v>
      </c>
      <c r="D526">
        <v>0.60354494999999997</v>
      </c>
      <c r="E526">
        <v>-5.4893850000000004</v>
      </c>
      <c r="F526">
        <v>-2.7973827999999998</v>
      </c>
      <c r="G526" s="1"/>
      <c r="L526" s="2">
        <v>45009.556091620369</v>
      </c>
      <c r="M526">
        <v>0.57667020000000002</v>
      </c>
      <c r="N526">
        <v>0.16271193</v>
      </c>
      <c r="O526">
        <v>10.798809</v>
      </c>
      <c r="P526" s="1"/>
    </row>
    <row r="527" spans="3:16" x14ac:dyDescent="0.25">
      <c r="C527" s="1">
        <v>45009.556115023152</v>
      </c>
      <c r="D527">
        <v>0.85741705000000001</v>
      </c>
      <c r="E527">
        <v>-6.5144533999999998</v>
      </c>
      <c r="F527">
        <v>-3.3913479999999998</v>
      </c>
      <c r="G527" s="1"/>
      <c r="L527" s="2">
        <v>45009.556091631945</v>
      </c>
      <c r="M527">
        <v>0.61256259999999996</v>
      </c>
      <c r="N527">
        <v>0.22253250999999999</v>
      </c>
      <c r="O527">
        <v>11.07159</v>
      </c>
      <c r="P527" s="1"/>
    </row>
    <row r="528" spans="3:16" x14ac:dyDescent="0.25">
      <c r="C528" s="1">
        <v>45009.556115231484</v>
      </c>
      <c r="D528">
        <v>0.91968749999999999</v>
      </c>
      <c r="E528">
        <v>-8.4017289999999996</v>
      </c>
      <c r="F528">
        <v>-3.3147072999999998</v>
      </c>
      <c r="G528" s="1"/>
      <c r="L528" s="2">
        <v>45009.556092118059</v>
      </c>
      <c r="M528">
        <v>0.79680989999999996</v>
      </c>
      <c r="N528">
        <v>0.20099710000000001</v>
      </c>
      <c r="O528">
        <v>11.330015</v>
      </c>
      <c r="P528" s="1"/>
    </row>
    <row r="529" spans="3:16" x14ac:dyDescent="0.25">
      <c r="C529" s="1">
        <v>45009.556115520834</v>
      </c>
      <c r="D529">
        <v>-0.11496094</v>
      </c>
      <c r="E529">
        <v>-9.2399850000000008</v>
      </c>
      <c r="F529">
        <v>-3.9134622000000001</v>
      </c>
      <c r="G529" s="1"/>
      <c r="L529" s="2">
        <v>45009.556092141203</v>
      </c>
      <c r="M529">
        <v>0.98584293999999995</v>
      </c>
      <c r="N529">
        <v>-6.6999030000000001E-2</v>
      </c>
      <c r="O529">
        <v>11.468799000000001</v>
      </c>
      <c r="P529" s="1"/>
    </row>
    <row r="530" spans="3:16" x14ac:dyDescent="0.25">
      <c r="C530" s="1">
        <v>45009.556115648149</v>
      </c>
      <c r="D530">
        <v>-0.76161623000000001</v>
      </c>
      <c r="E530">
        <v>-9.0675439999999998</v>
      </c>
      <c r="F530">
        <v>-4.0475830000000004</v>
      </c>
      <c r="G530" s="1"/>
      <c r="L530" s="2">
        <v>45009.556092152779</v>
      </c>
      <c r="M530">
        <v>1.2681960000000001</v>
      </c>
      <c r="N530">
        <v>-0.25363920000000001</v>
      </c>
      <c r="O530">
        <v>11.480763</v>
      </c>
      <c r="P530" s="1"/>
    </row>
    <row r="531" spans="3:16" x14ac:dyDescent="0.25">
      <c r="C531" s="1">
        <v>45009.556115925923</v>
      </c>
      <c r="D531">
        <v>-0.22513184</v>
      </c>
      <c r="E531">
        <v>-8.0520560000000003</v>
      </c>
      <c r="F531">
        <v>-4.2248143999999996</v>
      </c>
      <c r="G531" s="1"/>
      <c r="L531" s="2">
        <v>45009.556092152779</v>
      </c>
      <c r="M531">
        <v>1.4524433999999999</v>
      </c>
      <c r="N531">
        <v>-0.41635114000000001</v>
      </c>
      <c r="O531">
        <v>11.160125000000001</v>
      </c>
      <c r="P531" s="1"/>
    </row>
    <row r="532" spans="3:16" x14ac:dyDescent="0.25">
      <c r="C532" s="1">
        <v>45009.556116099535</v>
      </c>
      <c r="D532">
        <v>0.60833495999999998</v>
      </c>
      <c r="E532">
        <v>-6.9838769999999997</v>
      </c>
      <c r="F532">
        <v>-4.2918754000000003</v>
      </c>
      <c r="G532" s="1"/>
      <c r="L532" s="2">
        <v>45009.556092638886</v>
      </c>
      <c r="M532">
        <v>1.3974084</v>
      </c>
      <c r="N532">
        <v>-0.20338993</v>
      </c>
      <c r="O532">
        <v>10.657632</v>
      </c>
      <c r="P532" s="1"/>
    </row>
    <row r="533" spans="3:16" x14ac:dyDescent="0.25">
      <c r="C533" s="1">
        <v>45009.556116388892</v>
      </c>
      <c r="D533">
        <v>1.2310401</v>
      </c>
      <c r="E533">
        <v>-6.9790874000000001</v>
      </c>
      <c r="F533">
        <v>-3.6308498</v>
      </c>
      <c r="G533" s="1"/>
      <c r="L533" s="2">
        <v>45009.556092638886</v>
      </c>
      <c r="M533">
        <v>1.0671989</v>
      </c>
      <c r="N533">
        <v>0.43788653999999999</v>
      </c>
      <c r="O533">
        <v>10.018748</v>
      </c>
      <c r="P533" s="1"/>
    </row>
    <row r="534" spans="3:16" x14ac:dyDescent="0.25">
      <c r="C534" s="1">
        <v>45009.556116585649</v>
      </c>
      <c r="D534">
        <v>1.1543995</v>
      </c>
      <c r="E534">
        <v>-7.4916214999999999</v>
      </c>
      <c r="F534">
        <v>-2.3902296999999999</v>
      </c>
      <c r="G534" s="1"/>
      <c r="L534" s="2">
        <v>45009.556092650462</v>
      </c>
      <c r="M534">
        <v>0.54077790000000003</v>
      </c>
      <c r="N534">
        <v>1.2107682</v>
      </c>
      <c r="O534">
        <v>9.4396850000000008</v>
      </c>
      <c r="P534" s="1"/>
    </row>
    <row r="535" spans="3:16" x14ac:dyDescent="0.25">
      <c r="C535" s="1">
        <v>45009.556116863423</v>
      </c>
      <c r="D535">
        <v>0.81430670000000005</v>
      </c>
      <c r="E535">
        <v>-8.0568460000000002</v>
      </c>
      <c r="F535">
        <v>-1.705254</v>
      </c>
      <c r="G535" s="1"/>
      <c r="L535" s="2">
        <v>45009.556093148145</v>
      </c>
      <c r="M535">
        <v>4.0677983000000001E-2</v>
      </c>
      <c r="N535">
        <v>1.6701902</v>
      </c>
      <c r="O535">
        <v>9.0305129999999991</v>
      </c>
      <c r="P535" s="1"/>
    </row>
    <row r="536" spans="3:16" x14ac:dyDescent="0.25">
      <c r="C536" s="1">
        <v>45009.556117083332</v>
      </c>
      <c r="D536">
        <v>0.97237795999999999</v>
      </c>
      <c r="E536">
        <v>-9.0388040000000007</v>
      </c>
      <c r="F536">
        <v>-2.8021729999999998</v>
      </c>
      <c r="G536" s="1"/>
      <c r="L536" s="2">
        <v>45009.556093159721</v>
      </c>
      <c r="M536">
        <v>-0.1698904</v>
      </c>
      <c r="N536">
        <v>1.9645073</v>
      </c>
      <c r="O536">
        <v>9.0209419999999998</v>
      </c>
      <c r="P536" s="1"/>
    </row>
    <row r="537" spans="3:16" x14ac:dyDescent="0.25">
      <c r="C537" s="1">
        <v>45009.556117337961</v>
      </c>
      <c r="D537">
        <v>1.4274317000000001</v>
      </c>
      <c r="E537">
        <v>-10.360855000000001</v>
      </c>
      <c r="F537">
        <v>-4.0715329999999996</v>
      </c>
      <c r="G537" s="1"/>
      <c r="L537" s="2">
        <v>45009.556093171297</v>
      </c>
      <c r="M537">
        <v>-9.5712909999999991E-3</v>
      </c>
      <c r="N537">
        <v>2.2037897000000002</v>
      </c>
      <c r="O537">
        <v>9.3104724999999995</v>
      </c>
      <c r="P537" s="1"/>
    </row>
    <row r="538" spans="3:16" x14ac:dyDescent="0.25">
      <c r="C538" s="1">
        <v>45009.556117569446</v>
      </c>
      <c r="D538">
        <v>0.16286133</v>
      </c>
      <c r="E538">
        <v>-10.964399999999999</v>
      </c>
      <c r="F538">
        <v>-4.2870850000000003</v>
      </c>
      <c r="G538" s="1"/>
      <c r="L538" s="2">
        <v>45009.556093182873</v>
      </c>
      <c r="M538">
        <v>0.19381862999999999</v>
      </c>
      <c r="N538">
        <v>2.1774684999999998</v>
      </c>
      <c r="O538">
        <v>9.4899349999999991</v>
      </c>
      <c r="P538" s="1"/>
    </row>
    <row r="539" spans="3:16" x14ac:dyDescent="0.25">
      <c r="C539" s="1">
        <v>45009.556117800923</v>
      </c>
      <c r="D539">
        <v>-0.81909673999999999</v>
      </c>
      <c r="E539">
        <v>-11.242222</v>
      </c>
      <c r="F539">
        <v>-3.4344583000000002</v>
      </c>
      <c r="G539" s="1"/>
      <c r="L539" s="2">
        <v>45009.556093182873</v>
      </c>
      <c r="M539">
        <v>0.13878371</v>
      </c>
      <c r="N539">
        <v>1.5290136000000001</v>
      </c>
      <c r="O539">
        <v>9.3176520000000007</v>
      </c>
      <c r="P539" s="1"/>
    </row>
    <row r="540" spans="3:16" x14ac:dyDescent="0.25">
      <c r="C540" s="1">
        <v>45009.556118055552</v>
      </c>
      <c r="D540">
        <v>-0.12454102</v>
      </c>
      <c r="E540">
        <v>-10.083033</v>
      </c>
      <c r="F540">
        <v>-1.4944923000000001</v>
      </c>
      <c r="G540" s="1"/>
      <c r="L540" s="2">
        <v>45009.556093657404</v>
      </c>
      <c r="M540">
        <v>-0.15074782</v>
      </c>
      <c r="N540">
        <v>0.66041905000000001</v>
      </c>
      <c r="O540">
        <v>9.0065840000000001</v>
      </c>
      <c r="P540" s="1"/>
    </row>
    <row r="541" spans="3:16" x14ac:dyDescent="0.25">
      <c r="C541" s="1">
        <v>45009.556118229164</v>
      </c>
      <c r="D541">
        <v>-0.33051269999999999</v>
      </c>
      <c r="E541">
        <v>-7.8077639999999997</v>
      </c>
      <c r="F541">
        <v>-4.7900393999999999E-2</v>
      </c>
      <c r="G541" s="1"/>
      <c r="L541" s="2">
        <v>45009.556093680556</v>
      </c>
      <c r="M541">
        <v>-0.64606213999999995</v>
      </c>
      <c r="N541">
        <v>0.12921241999999999</v>
      </c>
      <c r="O541">
        <v>8.8199439999999996</v>
      </c>
      <c r="P541" s="1"/>
    </row>
    <row r="542" spans="3:16" x14ac:dyDescent="0.25">
      <c r="C542" s="1">
        <v>45009.556118518522</v>
      </c>
      <c r="D542">
        <v>-2.8117529999999999</v>
      </c>
      <c r="E542">
        <v>-7.6305326999999998</v>
      </c>
      <c r="F542">
        <v>-0.62270510000000001</v>
      </c>
      <c r="G542" s="1"/>
      <c r="L542" s="2">
        <v>45009.556093680556</v>
      </c>
      <c r="M542">
        <v>-1.2275180000000001</v>
      </c>
      <c r="N542">
        <v>0.31106696</v>
      </c>
      <c r="O542">
        <v>8.7194459999999996</v>
      </c>
      <c r="P542" s="1"/>
    </row>
    <row r="543" spans="3:16" x14ac:dyDescent="0.25">
      <c r="C543" s="1">
        <v>45009.556118715278</v>
      </c>
      <c r="D543">
        <v>-4.8187794999999998</v>
      </c>
      <c r="E543">
        <v>-8.9430040000000002</v>
      </c>
      <c r="F543">
        <v>-0.95800790000000002</v>
      </c>
      <c r="G543" s="1"/>
      <c r="L543" s="2">
        <v>45009.556093692132</v>
      </c>
      <c r="M543">
        <v>-1.9166509</v>
      </c>
      <c r="N543">
        <v>0.80638120000000002</v>
      </c>
      <c r="O543">
        <v>8.7768739999999994</v>
      </c>
      <c r="P543" s="1"/>
    </row>
    <row r="544" spans="3:16" x14ac:dyDescent="0.25">
      <c r="C544" s="1">
        <v>45009.556118981483</v>
      </c>
      <c r="D544">
        <v>-4.9097900000000001</v>
      </c>
      <c r="E544">
        <v>-9.2208249999999996</v>
      </c>
      <c r="F544">
        <v>-0.68497560000000002</v>
      </c>
      <c r="G544" s="1"/>
      <c r="L544" s="2">
        <v>45009.556094178239</v>
      </c>
      <c r="M544">
        <v>-2.5100709999999999</v>
      </c>
      <c r="N544">
        <v>1.2418749</v>
      </c>
      <c r="O544">
        <v>9.1549399999999999</v>
      </c>
      <c r="P544" s="1"/>
    </row>
    <row r="545" spans="3:16" x14ac:dyDescent="0.25">
      <c r="C545" s="1">
        <v>45009.556119293979</v>
      </c>
      <c r="D545">
        <v>-3.3194970000000001</v>
      </c>
      <c r="E545">
        <v>-8.9430040000000002</v>
      </c>
      <c r="F545">
        <v>-6.7060549999999997E-2</v>
      </c>
      <c r="G545" s="1"/>
      <c r="L545" s="2">
        <v>45009.556094189815</v>
      </c>
      <c r="M545">
        <v>-2.5794627999999999</v>
      </c>
      <c r="N545">
        <v>1.3447663999999999</v>
      </c>
      <c r="O545">
        <v>9.7483599999999999</v>
      </c>
      <c r="P545" s="1"/>
    </row>
    <row r="546" spans="3:16" x14ac:dyDescent="0.25">
      <c r="C546" s="1">
        <v>45009.556119421293</v>
      </c>
      <c r="D546">
        <v>-0.42152345000000002</v>
      </c>
      <c r="E546">
        <v>-9.4890679999999996</v>
      </c>
      <c r="F546">
        <v>-0.36404300000000001</v>
      </c>
      <c r="G546" s="1"/>
      <c r="L546" s="2">
        <v>45009.556094201391</v>
      </c>
      <c r="M546">
        <v>-2.0889342000000002</v>
      </c>
      <c r="N546">
        <v>0.94755774999999998</v>
      </c>
      <c r="O546">
        <v>10.585846999999999</v>
      </c>
      <c r="P546" s="1"/>
    </row>
    <row r="547" spans="3:16" x14ac:dyDescent="0.25">
      <c r="C547" s="1">
        <v>45009.556119675923</v>
      </c>
      <c r="D547">
        <v>-0.11496094</v>
      </c>
      <c r="E547">
        <v>-9.3836870000000001</v>
      </c>
      <c r="F547">
        <v>-1.7914747</v>
      </c>
      <c r="G547" s="1"/>
      <c r="L547" s="2">
        <v>45009.55609471065</v>
      </c>
      <c r="M547">
        <v>-1.4572290000000001</v>
      </c>
      <c r="N547">
        <v>0.25842484999999998</v>
      </c>
      <c r="O547">
        <v>11.411371000000001</v>
      </c>
      <c r="P547" s="1"/>
    </row>
    <row r="548" spans="3:16" x14ac:dyDescent="0.25">
      <c r="C548" s="1">
        <v>45009.556119895831</v>
      </c>
      <c r="D548">
        <v>0.22992188</v>
      </c>
      <c r="E548">
        <v>-9.6758795000000006</v>
      </c>
      <c r="F548">
        <v>-1.7339941999999999</v>
      </c>
      <c r="G548" s="1"/>
      <c r="L548" s="2">
        <v>45009.556094733794</v>
      </c>
      <c r="M548">
        <v>-0.96909314000000002</v>
      </c>
      <c r="N548">
        <v>-1.9142580999999999E-2</v>
      </c>
      <c r="O548">
        <v>11.916257</v>
      </c>
      <c r="P548" s="1"/>
    </row>
    <row r="549" spans="3:16" x14ac:dyDescent="0.25">
      <c r="C549" s="1">
        <v>45009.556120150461</v>
      </c>
      <c r="D549">
        <v>1.0538087</v>
      </c>
      <c r="E549">
        <v>-9.9201720000000009</v>
      </c>
      <c r="F549">
        <v>-1.9974464000000001</v>
      </c>
      <c r="G549" s="1"/>
      <c r="L549" s="2">
        <v>45009.556094745371</v>
      </c>
      <c r="M549">
        <v>-0.84705920000000001</v>
      </c>
      <c r="N549">
        <v>0.3589234</v>
      </c>
      <c r="O549">
        <v>11.968899</v>
      </c>
      <c r="P549" s="1"/>
    </row>
    <row r="550" spans="3:16" x14ac:dyDescent="0.25">
      <c r="C550" s="1">
        <v>45009.556120335648</v>
      </c>
      <c r="D550">
        <v>1.4705421000000001</v>
      </c>
      <c r="E550">
        <v>-9.9010110000000005</v>
      </c>
      <c r="F550">
        <v>-2.7590625000000002</v>
      </c>
      <c r="G550" s="1"/>
      <c r="L550" s="2">
        <v>45009.556094756947</v>
      </c>
      <c r="M550">
        <v>-1.1413764</v>
      </c>
      <c r="N550">
        <v>0.997807</v>
      </c>
      <c r="O550">
        <v>11.507084000000001</v>
      </c>
      <c r="P550" s="1"/>
    </row>
    <row r="551" spans="3:16" x14ac:dyDescent="0.25">
      <c r="C551" s="1">
        <v>45009.556120613423</v>
      </c>
      <c r="D551">
        <v>1.9639161000000001</v>
      </c>
      <c r="E551">
        <v>-9.3070459999999997</v>
      </c>
      <c r="F551">
        <v>-2.9410840999999999</v>
      </c>
      <c r="G551" s="1"/>
      <c r="L551" s="2">
        <v>45009.556094768515</v>
      </c>
      <c r="M551">
        <v>-1.7659031000000001</v>
      </c>
      <c r="N551">
        <v>1.1246266</v>
      </c>
      <c r="O551">
        <v>10.782059</v>
      </c>
      <c r="P551" s="1"/>
    </row>
    <row r="552" spans="3:16" x14ac:dyDescent="0.25">
      <c r="C552" s="1">
        <v>45009.55612079861</v>
      </c>
      <c r="D552">
        <v>2.2321582000000002</v>
      </c>
      <c r="E552">
        <v>-8.0568460000000002</v>
      </c>
      <c r="F552">
        <v>-2.8931836999999998</v>
      </c>
      <c r="G552" s="1"/>
      <c r="L552" s="2">
        <v>45009.556095231485</v>
      </c>
      <c r="M552">
        <v>-2.2899313000000001</v>
      </c>
      <c r="N552">
        <v>0.82313097000000002</v>
      </c>
      <c r="O552">
        <v>9.7651090000000007</v>
      </c>
      <c r="P552" s="1"/>
    </row>
    <row r="553" spans="3:16" x14ac:dyDescent="0.25">
      <c r="C553" s="1">
        <v>45009.556121076392</v>
      </c>
      <c r="D553">
        <v>1.2597803000000001</v>
      </c>
      <c r="E553">
        <v>-7.1467384999999997</v>
      </c>
      <c r="F553">
        <v>-1.8345851</v>
      </c>
      <c r="G553" s="1"/>
      <c r="L553" s="2">
        <v>45009.556095254629</v>
      </c>
      <c r="M553">
        <v>-2.3497520000000001</v>
      </c>
      <c r="N553">
        <v>0.93559365999999999</v>
      </c>
      <c r="O553">
        <v>8.8701934999999992</v>
      </c>
      <c r="P553" s="1"/>
    </row>
    <row r="554" spans="3:16" x14ac:dyDescent="0.25">
      <c r="C554" s="1">
        <v>45009.556121307869</v>
      </c>
      <c r="D554">
        <v>0.26824219999999999</v>
      </c>
      <c r="E554">
        <v>-7.2904396</v>
      </c>
      <c r="F554">
        <v>0.4981641</v>
      </c>
      <c r="G554" s="1"/>
      <c r="L554" s="2">
        <v>45009.556095254629</v>
      </c>
      <c r="M554">
        <v>-1.9836499999999999</v>
      </c>
      <c r="N554">
        <v>1.4165509999999999</v>
      </c>
      <c r="O554">
        <v>8.5064840000000004</v>
      </c>
      <c r="P554" s="1"/>
    </row>
    <row r="555" spans="3:16" x14ac:dyDescent="0.25">
      <c r="C555" s="1">
        <v>45009.556121539354</v>
      </c>
      <c r="D555">
        <v>-0.16286133</v>
      </c>
      <c r="E555">
        <v>-8.0760059999999996</v>
      </c>
      <c r="F555">
        <v>5.2690430000000003E-2</v>
      </c>
      <c r="G555" s="1"/>
      <c r="L555" s="2">
        <v>45009.556095752312</v>
      </c>
      <c r="M555">
        <v>-1.7706888000000001</v>
      </c>
      <c r="N555">
        <v>1.8281164999999999</v>
      </c>
      <c r="O555">
        <v>8.6404829999999997</v>
      </c>
      <c r="P555" s="1"/>
    </row>
    <row r="556" spans="3:16" x14ac:dyDescent="0.25">
      <c r="C556" s="1">
        <v>45009.556121793983</v>
      </c>
      <c r="D556">
        <v>-0.10059082499999999</v>
      </c>
      <c r="E556">
        <v>-9.005274</v>
      </c>
      <c r="F556">
        <v>-0.85741705000000001</v>
      </c>
      <c r="G556" s="1"/>
      <c r="L556" s="2">
        <v>45009.556095763888</v>
      </c>
      <c r="M556">
        <v>-1.7419747999999999</v>
      </c>
      <c r="N556">
        <v>2.2420746999999999</v>
      </c>
      <c r="O556">
        <v>8.9563349999999993</v>
      </c>
      <c r="P556" s="1"/>
    </row>
    <row r="557" spans="3:16" x14ac:dyDescent="0.25">
      <c r="C557" s="1">
        <v>45009.55612202546</v>
      </c>
      <c r="D557">
        <v>-0.31135255000000001</v>
      </c>
      <c r="E557">
        <v>-9.6854589999999998</v>
      </c>
      <c r="F557">
        <v>-0.10059082499999999</v>
      </c>
      <c r="G557" s="1"/>
      <c r="L557" s="2">
        <v>45009.556095775464</v>
      </c>
      <c r="M557">
        <v>-1.7300107</v>
      </c>
      <c r="N557">
        <v>2.5124637999999999</v>
      </c>
      <c r="O557">
        <v>9.1381890000000006</v>
      </c>
      <c r="P557" s="1"/>
    </row>
    <row r="558" spans="3:16" x14ac:dyDescent="0.25">
      <c r="C558" s="1">
        <v>45009.556122233793</v>
      </c>
      <c r="D558">
        <v>-1.0585986000000001</v>
      </c>
      <c r="E558">
        <v>-9.2304060000000003</v>
      </c>
      <c r="F558">
        <v>0.48379397000000002</v>
      </c>
      <c r="G558" s="1"/>
      <c r="L558" s="2">
        <v>45009.556095775464</v>
      </c>
      <c r="M558">
        <v>-1.5840486</v>
      </c>
      <c r="N558">
        <v>2.5531418000000001</v>
      </c>
      <c r="O558">
        <v>9.2458670000000005</v>
      </c>
      <c r="P558" s="1"/>
    </row>
    <row r="559" spans="3:16" x14ac:dyDescent="0.25">
      <c r="C559" s="1">
        <v>45009.556122476853</v>
      </c>
      <c r="D559">
        <v>-2.4620801999999999</v>
      </c>
      <c r="E559">
        <v>-8.7657720000000001</v>
      </c>
      <c r="F559">
        <v>-7.1850590000000006E-2</v>
      </c>
      <c r="G559" s="1"/>
      <c r="L559" s="2">
        <v>45009.556096250002</v>
      </c>
      <c r="M559">
        <v>-1.4069796999999999</v>
      </c>
      <c r="N559">
        <v>1.995614</v>
      </c>
      <c r="O559">
        <v>9.4803630000000005</v>
      </c>
      <c r="P559" s="1"/>
    </row>
    <row r="560" spans="3:16" x14ac:dyDescent="0.25">
      <c r="C560" s="1">
        <v>45009.556122743059</v>
      </c>
      <c r="D560">
        <v>-4.3301954</v>
      </c>
      <c r="E560">
        <v>-9.7046189999999992</v>
      </c>
      <c r="F560">
        <v>-0.29219240000000002</v>
      </c>
      <c r="G560" s="1"/>
      <c r="L560" s="2">
        <v>45009.556096261571</v>
      </c>
      <c r="M560">
        <v>-1.4045869</v>
      </c>
      <c r="N560">
        <v>0.91884387000000001</v>
      </c>
      <c r="O560">
        <v>9.753145</v>
      </c>
      <c r="P560" s="1"/>
    </row>
    <row r="561" spans="3:16" x14ac:dyDescent="0.25">
      <c r="C561" s="1">
        <v>45009.556122916663</v>
      </c>
      <c r="D561">
        <v>-5.0774416999999996</v>
      </c>
      <c r="E561">
        <v>-10.94045</v>
      </c>
      <c r="F561">
        <v>-0.75203615000000001</v>
      </c>
      <c r="G561" s="1"/>
      <c r="L561" s="2">
        <v>45009.556096273147</v>
      </c>
      <c r="M561">
        <v>-1.7300107</v>
      </c>
      <c r="N561">
        <v>-0.21774684999999999</v>
      </c>
      <c r="O561">
        <v>9.8775720000000007</v>
      </c>
      <c r="P561" s="1"/>
    </row>
    <row r="562" spans="3:16" x14ac:dyDescent="0.25">
      <c r="C562" s="1">
        <v>45009.556123159724</v>
      </c>
      <c r="D562">
        <v>-3.9374123000000001</v>
      </c>
      <c r="E562">
        <v>-10.772798999999999</v>
      </c>
      <c r="F562">
        <v>-1.8106348999999999</v>
      </c>
      <c r="G562" s="1"/>
      <c r="L562" s="2">
        <v>45009.556096284723</v>
      </c>
      <c r="M562">
        <v>-2.2731813999999999</v>
      </c>
      <c r="N562">
        <v>-1.0241281</v>
      </c>
      <c r="O562">
        <v>9.8440720000000006</v>
      </c>
      <c r="P562" s="1"/>
    </row>
    <row r="563" spans="3:16" x14ac:dyDescent="0.25">
      <c r="C563" s="1">
        <v>45009.556123425929</v>
      </c>
      <c r="D563">
        <v>-1.0777588</v>
      </c>
      <c r="E563">
        <v>-9.6136079999999993</v>
      </c>
      <c r="F563">
        <v>-0.56522465</v>
      </c>
      <c r="G563" s="1"/>
      <c r="L563" s="2">
        <v>45009.556096284723</v>
      </c>
      <c r="M563">
        <v>-2.8546374000000001</v>
      </c>
      <c r="N563">
        <v>-1.5074782</v>
      </c>
      <c r="O563">
        <v>9.6981110000000008</v>
      </c>
      <c r="P563" s="1"/>
    </row>
    <row r="564" spans="3:16" x14ac:dyDescent="0.25">
      <c r="C564" s="1">
        <v>45009.556123587965</v>
      </c>
      <c r="D564">
        <v>1.1879297</v>
      </c>
      <c r="E564">
        <v>-8.8280419999999999</v>
      </c>
      <c r="F564">
        <v>0.78556645000000003</v>
      </c>
      <c r="G564" s="1"/>
      <c r="L564" s="2">
        <v>45009.556096828703</v>
      </c>
      <c r="M564">
        <v>-3.3451659999999999</v>
      </c>
      <c r="N564">
        <v>-1.5218351999999999</v>
      </c>
      <c r="O564">
        <v>9.6191469999999999</v>
      </c>
      <c r="P564" s="1"/>
    </row>
    <row r="565" spans="3:16" x14ac:dyDescent="0.25">
      <c r="C565" s="1">
        <v>45009.556123819442</v>
      </c>
      <c r="D565">
        <v>2.0932472</v>
      </c>
      <c r="E565">
        <v>-8.210127</v>
      </c>
      <c r="F565">
        <v>1.3220508</v>
      </c>
      <c r="G565" s="1"/>
      <c r="L565" s="2">
        <v>45009.556096863424</v>
      </c>
      <c r="M565">
        <v>-3.6921252999999998</v>
      </c>
      <c r="N565">
        <v>-1.2801601</v>
      </c>
      <c r="O565">
        <v>9.6215399999999995</v>
      </c>
      <c r="P565" s="1"/>
    </row>
    <row r="566" spans="3:16" x14ac:dyDescent="0.25">
      <c r="C566" s="1">
        <v>45009.556124062503</v>
      </c>
      <c r="D566">
        <v>2.0357666000000001</v>
      </c>
      <c r="E566">
        <v>-8.2484470000000005</v>
      </c>
      <c r="F566">
        <v>1.8872755000000001</v>
      </c>
      <c r="G566" s="1"/>
      <c r="L566" s="2">
        <v>45009.556096875</v>
      </c>
      <c r="M566">
        <v>-3.8165521999999998</v>
      </c>
      <c r="N566">
        <v>-0.73459655000000001</v>
      </c>
      <c r="O566">
        <v>9.640682</v>
      </c>
      <c r="P566" s="1"/>
    </row>
    <row r="567" spans="3:16" x14ac:dyDescent="0.25">
      <c r="C567" s="1">
        <v>45009.556124305556</v>
      </c>
      <c r="D567">
        <v>1.8106348999999999</v>
      </c>
      <c r="E567">
        <v>-9.3645270000000007</v>
      </c>
      <c r="F567">
        <v>1.4513818999999999</v>
      </c>
      <c r="G567" s="1"/>
      <c r="L567" s="2">
        <v>45009.556097326385</v>
      </c>
      <c r="M567">
        <v>-3.7351960000000002</v>
      </c>
      <c r="N567">
        <v>-0.38285163</v>
      </c>
      <c r="O567">
        <v>9.6717890000000004</v>
      </c>
      <c r="P567" s="1"/>
    </row>
    <row r="568" spans="3:16" x14ac:dyDescent="0.25">
      <c r="C568" s="1">
        <v>45009.556124560186</v>
      </c>
      <c r="D568">
        <v>2.1650977</v>
      </c>
      <c r="E568">
        <v>-10.490186</v>
      </c>
      <c r="F568">
        <v>0.19639160999999999</v>
      </c>
      <c r="G568" s="1"/>
      <c r="L568" s="2">
        <v>45009.556097349538</v>
      </c>
      <c r="M568">
        <v>-3.6179478</v>
      </c>
      <c r="N568">
        <v>-0.21056839999999999</v>
      </c>
      <c r="O568">
        <v>9.7340020000000003</v>
      </c>
      <c r="P568" s="1"/>
    </row>
    <row r="569" spans="3:16" x14ac:dyDescent="0.25">
      <c r="C569" s="1">
        <v>45009.556124803239</v>
      </c>
      <c r="D569">
        <v>1.8824854</v>
      </c>
      <c r="E569">
        <v>-10.380015</v>
      </c>
      <c r="F569">
        <v>-1.3172607000000001</v>
      </c>
      <c r="G569" s="1"/>
      <c r="L569" s="2">
        <v>45009.556097349538</v>
      </c>
      <c r="M569">
        <v>-3.4408789</v>
      </c>
      <c r="N569">
        <v>-0.20338993</v>
      </c>
      <c r="O569">
        <v>9.5808619999999998</v>
      </c>
      <c r="P569" s="1"/>
    </row>
    <row r="570" spans="3:16" x14ac:dyDescent="0.25">
      <c r="C570" s="1">
        <v>45009.5561250463</v>
      </c>
      <c r="D570">
        <v>0.47900394000000002</v>
      </c>
      <c r="E570">
        <v>-9.8818509999999993</v>
      </c>
      <c r="F570">
        <v>-1.9830762</v>
      </c>
      <c r="G570" s="1"/>
      <c r="L570" s="2">
        <v>45009.556097361114</v>
      </c>
      <c r="M570">
        <v>-3.103491</v>
      </c>
      <c r="N570">
        <v>0.10528419999999999</v>
      </c>
      <c r="O570">
        <v>9.3080800000000004</v>
      </c>
      <c r="P570" s="1"/>
    </row>
    <row r="571" spans="3:16" x14ac:dyDescent="0.25">
      <c r="C571" s="1">
        <v>45009.556125324074</v>
      </c>
      <c r="D571">
        <v>-0.68976563000000002</v>
      </c>
      <c r="E571">
        <v>-9.5178080000000005</v>
      </c>
      <c r="F571">
        <v>-1.3699512</v>
      </c>
      <c r="G571" s="1"/>
      <c r="L571" s="2">
        <v>45009.5560978125</v>
      </c>
      <c r="M571">
        <v>-2.7326035000000002</v>
      </c>
      <c r="N571">
        <v>0.62213390000000002</v>
      </c>
      <c r="O571">
        <v>9.0113699999999994</v>
      </c>
      <c r="P571" s="1"/>
    </row>
    <row r="572" spans="3:16" x14ac:dyDescent="0.25">
      <c r="C572" s="1">
        <v>45009.556125497686</v>
      </c>
      <c r="D572">
        <v>-1.6094531999999999</v>
      </c>
      <c r="E572">
        <v>-9.0723339999999997</v>
      </c>
      <c r="F572">
        <v>0.13891113999999999</v>
      </c>
      <c r="G572" s="1"/>
      <c r="L572" s="2">
        <v>45009.55609784722</v>
      </c>
      <c r="M572">
        <v>-2.4574289999999999</v>
      </c>
      <c r="N572">
        <v>1.1270195000000001</v>
      </c>
      <c r="O572">
        <v>8.8534439999999996</v>
      </c>
      <c r="P572" s="1"/>
    </row>
    <row r="573" spans="3:16" x14ac:dyDescent="0.25">
      <c r="C573" s="1">
        <v>45009.556125798612</v>
      </c>
      <c r="D573">
        <v>-1.8345851</v>
      </c>
      <c r="E573">
        <v>-8.9046830000000003</v>
      </c>
      <c r="F573">
        <v>1.705254</v>
      </c>
      <c r="G573" s="1"/>
      <c r="L573" s="2">
        <v>45009.556097870372</v>
      </c>
      <c r="M573">
        <v>-2.3712873000000001</v>
      </c>
      <c r="N573">
        <v>1.2346965000000001</v>
      </c>
      <c r="O573">
        <v>8.8319080000000003</v>
      </c>
      <c r="P573" s="1"/>
    </row>
    <row r="574" spans="3:16" x14ac:dyDescent="0.25">
      <c r="C574" s="1">
        <v>45009.556125995368</v>
      </c>
      <c r="D574">
        <v>-0.68497560000000002</v>
      </c>
      <c r="E574">
        <v>-9.0914950000000001</v>
      </c>
      <c r="F574">
        <v>1.4178516000000001</v>
      </c>
      <c r="G574" s="1"/>
      <c r="L574" s="2">
        <v>45009.556097881941</v>
      </c>
      <c r="M574">
        <v>-2.4047868000000001</v>
      </c>
      <c r="N574">
        <v>1.0049855000000001</v>
      </c>
      <c r="O574">
        <v>8.9970130000000008</v>
      </c>
      <c r="P574" s="1"/>
    </row>
    <row r="575" spans="3:16" x14ac:dyDescent="0.25">
      <c r="C575" s="1">
        <v>45009.556126226853</v>
      </c>
      <c r="D575">
        <v>0.34488281999999998</v>
      </c>
      <c r="E575">
        <v>-9.3597359999999998</v>
      </c>
      <c r="F575">
        <v>0.78077640000000004</v>
      </c>
      <c r="G575" s="1"/>
      <c r="L575" s="2">
        <v>45009.556097893517</v>
      </c>
      <c r="M575">
        <v>-2.4430717999999998</v>
      </c>
      <c r="N575">
        <v>0.87577309999999997</v>
      </c>
      <c r="O575">
        <v>9.5330060000000003</v>
      </c>
      <c r="P575" s="1"/>
    </row>
    <row r="576" spans="3:16" x14ac:dyDescent="0.25">
      <c r="C576" s="1">
        <v>45009.55612645833</v>
      </c>
      <c r="D576">
        <v>0.7568262</v>
      </c>
      <c r="E576">
        <v>-9.4124269999999992</v>
      </c>
      <c r="F576">
        <v>0.68018555999999997</v>
      </c>
      <c r="G576" s="1"/>
      <c r="L576" s="2">
        <v>45009.556098854169</v>
      </c>
      <c r="M576">
        <v>-2.4765712999999998</v>
      </c>
      <c r="N576">
        <v>0.63888365000000003</v>
      </c>
      <c r="O576">
        <v>10.071389999999999</v>
      </c>
      <c r="P576" s="1"/>
    </row>
    <row r="577" spans="3:16" x14ac:dyDescent="0.25">
      <c r="C577" s="1">
        <v>45009.556126678239</v>
      </c>
      <c r="D577">
        <v>0.79514649999999998</v>
      </c>
      <c r="E577">
        <v>-9.4220079999999999</v>
      </c>
      <c r="F577">
        <v>0.41673339999999998</v>
      </c>
      <c r="G577" s="1"/>
      <c r="L577" s="2">
        <v>45009.556099456022</v>
      </c>
      <c r="M577">
        <v>-2.4358935000000002</v>
      </c>
      <c r="N577">
        <v>0.57667020000000002</v>
      </c>
      <c r="O577">
        <v>10.260424</v>
      </c>
      <c r="P577" s="1"/>
    </row>
    <row r="578" spans="3:16" x14ac:dyDescent="0.25">
      <c r="C578" s="1">
        <v>45009.556126909723</v>
      </c>
      <c r="D578">
        <v>0.44547364</v>
      </c>
      <c r="E578">
        <v>-9.6375589999999995</v>
      </c>
      <c r="F578">
        <v>0.52690433999999997</v>
      </c>
      <c r="G578" s="1"/>
      <c r="L578" s="2">
        <v>45009.556099456022</v>
      </c>
      <c r="M578">
        <v>-2.3401806000000001</v>
      </c>
      <c r="N578">
        <v>0.73220370000000001</v>
      </c>
      <c r="O578">
        <v>10.052248000000001</v>
      </c>
      <c r="P578" s="1"/>
    </row>
    <row r="579" spans="3:16" x14ac:dyDescent="0.25">
      <c r="C579" s="1">
        <v>45009.556127141201</v>
      </c>
      <c r="D579">
        <v>0.48379397000000002</v>
      </c>
      <c r="E579">
        <v>-9.8435310000000005</v>
      </c>
      <c r="F579">
        <v>1.9160157000000001E-2</v>
      </c>
      <c r="G579" s="1"/>
      <c r="L579" s="2">
        <v>45009.556099467591</v>
      </c>
      <c r="M579">
        <v>-2.2444677</v>
      </c>
      <c r="N579">
        <v>0.89970130000000004</v>
      </c>
      <c r="O579">
        <v>9.6095749999999995</v>
      </c>
      <c r="P579" s="1"/>
    </row>
    <row r="580" spans="3:16" x14ac:dyDescent="0.25">
      <c r="C580" s="1">
        <v>45009.556127361109</v>
      </c>
      <c r="D580">
        <v>0.88136720000000002</v>
      </c>
      <c r="E580">
        <v>-9.7764699999999998</v>
      </c>
      <c r="F580">
        <v>-8.1430665999999999E-2</v>
      </c>
      <c r="G580" s="1"/>
      <c r="L580" s="2">
        <v>45009.556099895832</v>
      </c>
      <c r="M580">
        <v>-2.1966112</v>
      </c>
      <c r="N580">
        <v>0.65563340000000003</v>
      </c>
      <c r="O580">
        <v>9.1573320000000002</v>
      </c>
      <c r="P580" s="1"/>
    </row>
    <row r="581" spans="3:16" x14ac:dyDescent="0.25">
      <c r="C581" s="1">
        <v>45009.556127581018</v>
      </c>
      <c r="D581">
        <v>0.72808600000000001</v>
      </c>
      <c r="E581">
        <v>-9.6519290000000009</v>
      </c>
      <c r="F581">
        <v>-0.1820215</v>
      </c>
      <c r="G581" s="1"/>
      <c r="L581" s="2">
        <v>45009.556099907408</v>
      </c>
      <c r="M581">
        <v>-2.2085751999999998</v>
      </c>
      <c r="N581">
        <v>3.3499516999999999E-2</v>
      </c>
      <c r="O581">
        <v>8.6021979999999996</v>
      </c>
      <c r="P581" s="1"/>
    </row>
    <row r="582" spans="3:16" x14ac:dyDescent="0.25">
      <c r="C582" s="1">
        <v>45009.556127812502</v>
      </c>
      <c r="D582">
        <v>-1.9160157000000001E-2</v>
      </c>
      <c r="E582">
        <v>-9.2112459999999992</v>
      </c>
      <c r="F582">
        <v>-6.7060549999999997E-2</v>
      </c>
      <c r="G582" s="1"/>
      <c r="L582" s="2">
        <v>45009.556099918984</v>
      </c>
      <c r="M582">
        <v>-2.184647</v>
      </c>
      <c r="N582">
        <v>-0.82552380000000003</v>
      </c>
      <c r="O582">
        <v>8.520842</v>
      </c>
      <c r="P582" s="1"/>
    </row>
    <row r="583" spans="3:16" x14ac:dyDescent="0.25">
      <c r="C583" s="1">
        <v>45009.556128055556</v>
      </c>
      <c r="D583">
        <v>-0.51253420000000005</v>
      </c>
      <c r="E583">
        <v>-8.9717439999999993</v>
      </c>
      <c r="F583">
        <v>-0.11496094</v>
      </c>
      <c r="G583" s="1"/>
      <c r="L583" s="2">
        <v>45009.556100439811</v>
      </c>
      <c r="M583">
        <v>-1.8017955000000001</v>
      </c>
      <c r="N583">
        <v>-1.2131611</v>
      </c>
      <c r="O583">
        <v>9.0017990000000001</v>
      </c>
      <c r="P583" s="1"/>
    </row>
    <row r="584" spans="3:16" x14ac:dyDescent="0.25">
      <c r="C584" s="1">
        <v>45009.55612828704</v>
      </c>
      <c r="D584">
        <v>-0.10059082499999999</v>
      </c>
      <c r="E584">
        <v>-9.0004834999999996</v>
      </c>
      <c r="F584">
        <v>3.8320314000000001E-2</v>
      </c>
      <c r="G584" s="1"/>
      <c r="L584" s="2">
        <v>45009.556100451387</v>
      </c>
      <c r="M584">
        <v>-1.0336993999999999</v>
      </c>
      <c r="N584">
        <v>-0.73459655000000001</v>
      </c>
      <c r="O584">
        <v>9.9349989999999995</v>
      </c>
      <c r="P584" s="1"/>
    </row>
    <row r="585" spans="3:16" x14ac:dyDescent="0.25">
      <c r="C585" s="1">
        <v>45009.556128530094</v>
      </c>
      <c r="D585">
        <v>0.56522465</v>
      </c>
      <c r="E585">
        <v>-9.0483840000000004</v>
      </c>
      <c r="F585">
        <v>0.62749516999999999</v>
      </c>
      <c r="G585" s="1"/>
      <c r="L585" s="2">
        <v>45009.556100462964</v>
      </c>
      <c r="M585">
        <v>-0.33260234999999999</v>
      </c>
      <c r="N585">
        <v>0.26799613</v>
      </c>
      <c r="O585">
        <v>10.576276</v>
      </c>
      <c r="P585" s="1"/>
    </row>
    <row r="586" spans="3:16" x14ac:dyDescent="0.25">
      <c r="C586" s="1">
        <v>45009.556128807868</v>
      </c>
      <c r="D586">
        <v>0.68497560000000002</v>
      </c>
      <c r="E586">
        <v>-8.8759429999999995</v>
      </c>
      <c r="F586">
        <v>0.48858400000000002</v>
      </c>
      <c r="G586" s="1"/>
      <c r="L586" s="2">
        <v>45009.556100462964</v>
      </c>
      <c r="M586">
        <v>-0.33738797999999998</v>
      </c>
      <c r="N586">
        <v>0.47377887000000002</v>
      </c>
      <c r="O586">
        <v>11.373086000000001</v>
      </c>
      <c r="P586" s="1"/>
    </row>
    <row r="587" spans="3:16" x14ac:dyDescent="0.25">
      <c r="C587" s="1">
        <v>45009.556129050929</v>
      </c>
      <c r="D587">
        <v>0.84783699999999995</v>
      </c>
      <c r="E587">
        <v>-9.0148534999999992</v>
      </c>
      <c r="F587">
        <v>4.7900393999999999E-2</v>
      </c>
      <c r="G587" s="1"/>
      <c r="L587" s="2">
        <v>45009.55610047454</v>
      </c>
      <c r="M587">
        <v>-1.1126625999999999</v>
      </c>
      <c r="N587">
        <v>3.5892340000000002E-2</v>
      </c>
      <c r="O587">
        <v>11.653047000000001</v>
      </c>
      <c r="P587" s="1"/>
    </row>
    <row r="588" spans="3:16" x14ac:dyDescent="0.25">
      <c r="C588" s="1">
        <v>45009.556129282406</v>
      </c>
      <c r="D588">
        <v>1.2022998</v>
      </c>
      <c r="E588">
        <v>-9.3501569999999994</v>
      </c>
      <c r="F588">
        <v>-5.2690430000000003E-2</v>
      </c>
      <c r="G588" s="1"/>
      <c r="L588" s="2">
        <v>45009.556100949078</v>
      </c>
      <c r="M588">
        <v>-2.0554347000000002</v>
      </c>
      <c r="N588">
        <v>-0.5886344</v>
      </c>
      <c r="O588">
        <v>11.552547000000001</v>
      </c>
      <c r="P588" s="1"/>
    </row>
    <row r="589" spans="3:16" x14ac:dyDescent="0.25">
      <c r="C589" s="1">
        <v>45009.556129525467</v>
      </c>
      <c r="D589">
        <v>1.4897022</v>
      </c>
      <c r="E589">
        <v>-9.4890679999999996</v>
      </c>
      <c r="F589">
        <v>0.30656250000000002</v>
      </c>
      <c r="G589" s="1"/>
      <c r="L589" s="2">
        <v>45009.556100972222</v>
      </c>
      <c r="M589">
        <v>-2.5459632999999999</v>
      </c>
      <c r="N589">
        <v>-0.85902332999999997</v>
      </c>
      <c r="O589">
        <v>11.1936245</v>
      </c>
      <c r="P589" s="1"/>
    </row>
    <row r="590" spans="3:16" x14ac:dyDescent="0.25">
      <c r="C590" s="1">
        <v>45009.556129791665</v>
      </c>
      <c r="D590">
        <v>1.5423925999999999</v>
      </c>
      <c r="E590">
        <v>-9.5465479999999996</v>
      </c>
      <c r="F590">
        <v>0.5891748</v>
      </c>
      <c r="G590" s="1"/>
      <c r="L590" s="2">
        <v>45009.556100983798</v>
      </c>
      <c r="M590">
        <v>-2.3377876</v>
      </c>
      <c r="N590">
        <v>-1.0432707000000001</v>
      </c>
      <c r="O590">
        <v>10.461421</v>
      </c>
      <c r="P590" s="1"/>
    </row>
    <row r="591" spans="3:16" x14ac:dyDescent="0.25">
      <c r="C591" s="1">
        <v>45009.556129976852</v>
      </c>
      <c r="D591">
        <v>1.4418017999999999</v>
      </c>
      <c r="E591">
        <v>-9.7716799999999999</v>
      </c>
      <c r="F591">
        <v>0.61791510000000005</v>
      </c>
      <c r="G591" s="1"/>
      <c r="L591" s="2">
        <v>45009.556100995367</v>
      </c>
      <c r="M591">
        <v>-1.6797614999999999</v>
      </c>
      <c r="N591">
        <v>-1.3112668000000001</v>
      </c>
      <c r="O591">
        <v>9.4636134999999992</v>
      </c>
      <c r="P591" s="1"/>
    </row>
    <row r="592" spans="3:16" x14ac:dyDescent="0.25">
      <c r="C592" s="1">
        <v>45009.556130185185</v>
      </c>
      <c r="D592">
        <v>1.6286134000000001</v>
      </c>
      <c r="E592">
        <v>-9.7046189999999992</v>
      </c>
      <c r="F592">
        <v>0.47900394000000002</v>
      </c>
      <c r="G592" s="1"/>
      <c r="L592" s="2">
        <v>45009.556101504633</v>
      </c>
      <c r="M592">
        <v>-1.0049855000000001</v>
      </c>
      <c r="N592">
        <v>-2.1320049999999999</v>
      </c>
      <c r="O592">
        <v>8.5663049999999998</v>
      </c>
      <c r="P592" s="1"/>
    </row>
    <row r="593" spans="3:16" x14ac:dyDescent="0.25">
      <c r="C593" s="1">
        <v>45009.556130532408</v>
      </c>
      <c r="D593">
        <v>1.719624</v>
      </c>
      <c r="E593">
        <v>-9.2208249999999996</v>
      </c>
      <c r="F593">
        <v>0.80951660000000003</v>
      </c>
      <c r="G593" s="1"/>
      <c r="L593" s="2">
        <v>45009.556101516202</v>
      </c>
      <c r="M593">
        <v>-0.40677985999999999</v>
      </c>
      <c r="N593">
        <v>-3.3619157999999998</v>
      </c>
      <c r="O593">
        <v>8.0398840000000007</v>
      </c>
      <c r="P593" s="1"/>
    </row>
    <row r="594" spans="3:16" x14ac:dyDescent="0.25">
      <c r="C594" s="1">
        <v>45009.55613070602</v>
      </c>
      <c r="D594">
        <v>1.0011182000000001</v>
      </c>
      <c r="E594">
        <v>-9.1202345000000005</v>
      </c>
      <c r="F594">
        <v>0.97716800000000004</v>
      </c>
      <c r="G594" s="1"/>
      <c r="L594" s="2">
        <v>45009.556101516202</v>
      </c>
      <c r="M594">
        <v>0.22731815</v>
      </c>
      <c r="N594">
        <v>-3.8572302000000001</v>
      </c>
      <c r="O594">
        <v>8.0422770000000003</v>
      </c>
      <c r="P594" s="1"/>
    </row>
    <row r="595" spans="3:16" x14ac:dyDescent="0.25">
      <c r="C595" s="1">
        <v>45009.556130925928</v>
      </c>
      <c r="D595">
        <v>9.580079E-3</v>
      </c>
      <c r="E595">
        <v>-9.0867039999999992</v>
      </c>
      <c r="F595">
        <v>0.90052736</v>
      </c>
      <c r="G595" s="1"/>
      <c r="L595" s="2">
        <v>45009.55610199074</v>
      </c>
      <c r="M595">
        <v>0.6436693</v>
      </c>
      <c r="N595">
        <v>-3.5844483</v>
      </c>
      <c r="O595">
        <v>8.2289169999999991</v>
      </c>
      <c r="P595" s="1"/>
    </row>
    <row r="596" spans="3:16" x14ac:dyDescent="0.25">
      <c r="C596" s="1">
        <v>45009.556131168982</v>
      </c>
      <c r="D596">
        <v>-0.29219240000000002</v>
      </c>
      <c r="E596">
        <v>-9.0196439999999996</v>
      </c>
      <c r="F596">
        <v>0.89573734999999999</v>
      </c>
      <c r="G596" s="1"/>
      <c r="L596" s="2">
        <v>45009.556102013892</v>
      </c>
      <c r="M596">
        <v>0.60299130000000001</v>
      </c>
      <c r="N596">
        <v>-2.7302105000000001</v>
      </c>
      <c r="O596">
        <v>8.3677010000000003</v>
      </c>
      <c r="P596" s="1"/>
    </row>
    <row r="597" spans="3:16" x14ac:dyDescent="0.25">
      <c r="C597" s="1">
        <v>45009.556131400466</v>
      </c>
      <c r="D597">
        <v>-0.16286133</v>
      </c>
      <c r="E597">
        <v>-9.0723339999999997</v>
      </c>
      <c r="F597">
        <v>1.0633887</v>
      </c>
      <c r="G597" s="1"/>
      <c r="L597" s="2">
        <v>45009.556102025461</v>
      </c>
      <c r="M597">
        <v>0.19142582</v>
      </c>
      <c r="N597">
        <v>-1.8161522999999999</v>
      </c>
      <c r="O597">
        <v>8.9922280000000008</v>
      </c>
      <c r="P597" s="1"/>
    </row>
    <row r="598" spans="3:16" x14ac:dyDescent="0.25">
      <c r="C598" s="1">
        <v>45009.55613164352</v>
      </c>
      <c r="D598">
        <v>-0.28261231999999997</v>
      </c>
      <c r="E598">
        <v>-9.1298150000000007</v>
      </c>
      <c r="F598">
        <v>1.1975098</v>
      </c>
      <c r="G598" s="1"/>
      <c r="L598" s="2">
        <v>45009.556102037037</v>
      </c>
      <c r="M598">
        <v>-0.28713873000000001</v>
      </c>
      <c r="N598">
        <v>-1.0911272000000001</v>
      </c>
      <c r="O598">
        <v>9.3750789999999995</v>
      </c>
      <c r="P598" s="1"/>
    </row>
    <row r="599" spans="3:16" x14ac:dyDescent="0.25">
      <c r="C599" s="1">
        <v>45009.556131944446</v>
      </c>
      <c r="D599">
        <v>-0.4981641</v>
      </c>
      <c r="E599">
        <v>-9.2639359999999993</v>
      </c>
      <c r="F599">
        <v>1.1496093999999999</v>
      </c>
      <c r="G599" s="1"/>
      <c r="L599" s="2">
        <v>45009.556102048613</v>
      </c>
      <c r="M599">
        <v>-0.55992050000000004</v>
      </c>
      <c r="N599">
        <v>-0.70588267000000005</v>
      </c>
      <c r="O599">
        <v>10.411171</v>
      </c>
      <c r="P599" s="1"/>
    </row>
    <row r="600" spans="3:16" x14ac:dyDescent="0.25">
      <c r="C600" s="1">
        <v>45009.556132106482</v>
      </c>
      <c r="D600">
        <v>-0.44068360000000001</v>
      </c>
      <c r="E600">
        <v>-9.5513379999999994</v>
      </c>
      <c r="F600">
        <v>0.5891748</v>
      </c>
      <c r="G600" s="1"/>
      <c r="L600" s="2">
        <v>45009.556102523151</v>
      </c>
      <c r="M600">
        <v>-0.44267220000000002</v>
      </c>
      <c r="N600">
        <v>-0.27996024000000003</v>
      </c>
      <c r="O600">
        <v>11.033305</v>
      </c>
      <c r="P600" s="1"/>
    </row>
    <row r="601" spans="3:16" x14ac:dyDescent="0.25">
      <c r="C601" s="1">
        <v>45009.556132337966</v>
      </c>
      <c r="D601">
        <v>0.19639160999999999</v>
      </c>
      <c r="E601">
        <v>-9.5561284999999998</v>
      </c>
      <c r="F601">
        <v>0.29219240000000002</v>
      </c>
      <c r="G601" s="1"/>
      <c r="L601" s="2">
        <v>45009.556102546296</v>
      </c>
      <c r="M601">
        <v>-0.42113679999999998</v>
      </c>
      <c r="N601">
        <v>0.33978079999999999</v>
      </c>
      <c r="O601">
        <v>11.727223</v>
      </c>
      <c r="P601" s="1"/>
    </row>
    <row r="602" spans="3:16" x14ac:dyDescent="0.25">
      <c r="C602" s="1">
        <v>45009.556132638892</v>
      </c>
      <c r="D602">
        <v>0.90052736</v>
      </c>
      <c r="E602">
        <v>-9.5082280000000008</v>
      </c>
      <c r="F602">
        <v>4.7900393999999999E-2</v>
      </c>
      <c r="G602" s="1"/>
      <c r="L602" s="2">
        <v>45009.556102557872</v>
      </c>
      <c r="M602">
        <v>-0.31585257999999999</v>
      </c>
      <c r="N602">
        <v>1.1030911999999999</v>
      </c>
      <c r="O602">
        <v>11.830114999999999</v>
      </c>
      <c r="P602" s="1"/>
    </row>
    <row r="603" spans="3:16" x14ac:dyDescent="0.25">
      <c r="C603" s="1">
        <v>45009.556132777776</v>
      </c>
      <c r="D603">
        <v>0.69934569999999996</v>
      </c>
      <c r="E603">
        <v>-9.7333590000000001</v>
      </c>
      <c r="F603">
        <v>-0.21555176000000001</v>
      </c>
      <c r="G603" s="1"/>
      <c r="L603" s="2">
        <v>45009.556102557872</v>
      </c>
      <c r="M603">
        <v>-0.32542387</v>
      </c>
      <c r="N603">
        <v>0.91884387000000001</v>
      </c>
      <c r="O603">
        <v>11.906686000000001</v>
      </c>
      <c r="P603" s="1"/>
    </row>
    <row r="604" spans="3:16" x14ac:dyDescent="0.25">
      <c r="C604" s="1">
        <v>45009.556133055557</v>
      </c>
      <c r="D604">
        <v>0.23471193000000001</v>
      </c>
      <c r="E604">
        <v>-9.6615094999999993</v>
      </c>
      <c r="F604">
        <v>-0.12454102</v>
      </c>
      <c r="G604" s="1"/>
      <c r="L604" s="2">
        <v>45009.556102581017</v>
      </c>
      <c r="M604">
        <v>-0.31824540000000001</v>
      </c>
      <c r="N604">
        <v>0.56470615000000002</v>
      </c>
      <c r="O604">
        <v>11.849257</v>
      </c>
      <c r="P604" s="1"/>
    </row>
    <row r="605" spans="3:16" x14ac:dyDescent="0.25">
      <c r="C605" s="1">
        <v>45009.556133333332</v>
      </c>
      <c r="D605">
        <v>7.1850590000000006E-2</v>
      </c>
      <c r="E605">
        <v>-9.4267970000000005</v>
      </c>
      <c r="F605">
        <v>0.26345216999999999</v>
      </c>
      <c r="G605" s="1"/>
      <c r="L605" s="2">
        <v>45009.556102592593</v>
      </c>
      <c r="M605">
        <v>-0.35174492000000002</v>
      </c>
      <c r="N605">
        <v>0.47377887000000002</v>
      </c>
      <c r="O605">
        <v>11.361122</v>
      </c>
      <c r="P605" s="1"/>
    </row>
    <row r="606" spans="3:16" x14ac:dyDescent="0.25">
      <c r="C606" s="1">
        <v>45009.556133518519</v>
      </c>
      <c r="D606">
        <v>-0.12454102</v>
      </c>
      <c r="E606">
        <v>-9.3070459999999997</v>
      </c>
      <c r="F606">
        <v>0.83346679999999995</v>
      </c>
      <c r="G606" s="1"/>
      <c r="L606" s="2">
        <v>45009.556102592593</v>
      </c>
      <c r="M606">
        <v>-0.31345974999999998</v>
      </c>
      <c r="N606">
        <v>0.94277215000000003</v>
      </c>
      <c r="O606">
        <v>10.777272999999999</v>
      </c>
      <c r="P606" s="1"/>
    </row>
    <row r="607" spans="3:16" x14ac:dyDescent="0.25">
      <c r="C607" s="1">
        <v>45009.556133761573</v>
      </c>
      <c r="D607">
        <v>2.8740234999999999E-2</v>
      </c>
      <c r="E607">
        <v>-9.3357869999999998</v>
      </c>
      <c r="F607">
        <v>1.1400292999999999</v>
      </c>
      <c r="G607" s="1"/>
      <c r="L607" s="2">
        <v>45009.556103055555</v>
      </c>
      <c r="M607">
        <v>-0.26560329999999999</v>
      </c>
      <c r="N607">
        <v>2.5387846999999999</v>
      </c>
      <c r="O607">
        <v>10.688739</v>
      </c>
      <c r="P607" s="1"/>
    </row>
    <row r="608" spans="3:16" x14ac:dyDescent="0.25">
      <c r="C608" s="1">
        <v>45009.556134004626</v>
      </c>
      <c r="D608">
        <v>-4.7900392999999999E-3</v>
      </c>
      <c r="E608">
        <v>-9.2735160000000008</v>
      </c>
      <c r="F608">
        <v>0.83346679999999995</v>
      </c>
      <c r="G608" s="1"/>
      <c r="L608" s="2">
        <v>45009.556103067131</v>
      </c>
      <c r="M608">
        <v>-0.42592242000000002</v>
      </c>
      <c r="N608">
        <v>3.5988052000000001</v>
      </c>
      <c r="O608">
        <v>10.360922</v>
      </c>
      <c r="P608" s="1"/>
    </row>
    <row r="609" spans="3:16" x14ac:dyDescent="0.25">
      <c r="C609" s="1">
        <v>45009.556134224535</v>
      </c>
      <c r="D609">
        <v>4.3110351999999998E-2</v>
      </c>
      <c r="E609">
        <v>-9.1585549999999998</v>
      </c>
      <c r="F609">
        <v>0.92926763999999995</v>
      </c>
      <c r="G609" s="1"/>
      <c r="L609" s="2">
        <v>45009.556103067131</v>
      </c>
      <c r="M609">
        <v>-0.75613195</v>
      </c>
      <c r="N609">
        <v>3.3810585</v>
      </c>
      <c r="O609">
        <v>10.174282</v>
      </c>
      <c r="P609" s="1"/>
    </row>
    <row r="610" spans="3:16" x14ac:dyDescent="0.25">
      <c r="C610" s="1">
        <v>45009.556134432867</v>
      </c>
      <c r="D610">
        <v>0.26824219999999999</v>
      </c>
      <c r="E610">
        <v>-9.2687259999999991</v>
      </c>
      <c r="F610">
        <v>0.82867679999999999</v>
      </c>
      <c r="G610" s="1"/>
      <c r="L610" s="2">
        <v>45009.556103553237</v>
      </c>
      <c r="M610">
        <v>-0.78006019999999998</v>
      </c>
      <c r="N610">
        <v>2.8833513000000002</v>
      </c>
      <c r="O610">
        <v>10.042676999999999</v>
      </c>
      <c r="P610" s="1"/>
    </row>
    <row r="611" spans="3:16" x14ac:dyDescent="0.25">
      <c r="C611" s="1">
        <v>45009.556134687497</v>
      </c>
      <c r="D611">
        <v>0.32572266</v>
      </c>
      <c r="E611">
        <v>-9.4267970000000005</v>
      </c>
      <c r="F611">
        <v>0.61312500000000003</v>
      </c>
      <c r="G611" s="1"/>
      <c r="L611" s="2">
        <v>45009.556103576389</v>
      </c>
      <c r="M611">
        <v>-0.71784680000000001</v>
      </c>
      <c r="N611">
        <v>2.4071796000000001</v>
      </c>
      <c r="O611">
        <v>10.238887999999999</v>
      </c>
      <c r="P611" s="1"/>
    </row>
    <row r="612" spans="3:16" x14ac:dyDescent="0.25">
      <c r="C612" s="1">
        <v>45009.556134907405</v>
      </c>
      <c r="D612">
        <v>0.45505371999999999</v>
      </c>
      <c r="E612">
        <v>-9.2399850000000008</v>
      </c>
      <c r="F612">
        <v>0.20597169000000001</v>
      </c>
      <c r="G612" s="1"/>
      <c r="L612" s="2">
        <v>45009.556103587965</v>
      </c>
      <c r="M612">
        <v>-1.0217353</v>
      </c>
      <c r="N612">
        <v>1.8640087999999999</v>
      </c>
      <c r="O612">
        <v>9.999606</v>
      </c>
      <c r="P612" s="1"/>
    </row>
    <row r="613" spans="3:16" x14ac:dyDescent="0.25">
      <c r="C613" s="1">
        <v>45009.556135150466</v>
      </c>
      <c r="D613">
        <v>6.2270510000000001E-2</v>
      </c>
      <c r="E613">
        <v>-9.2543550000000003</v>
      </c>
      <c r="F613">
        <v>0.24429200000000001</v>
      </c>
      <c r="G613" s="1"/>
      <c r="L613" s="2">
        <v>45009.556103599534</v>
      </c>
      <c r="M613">
        <v>-1.3495519</v>
      </c>
      <c r="N613">
        <v>1.1222338999999999</v>
      </c>
      <c r="O613">
        <v>9.6454679999999993</v>
      </c>
      <c r="P613" s="1"/>
    </row>
    <row r="614" spans="3:16" x14ac:dyDescent="0.25">
      <c r="C614" s="1">
        <v>45009.556135358798</v>
      </c>
      <c r="D614">
        <v>-0.69934569999999996</v>
      </c>
      <c r="E614">
        <v>-9.4555380000000007</v>
      </c>
      <c r="F614">
        <v>0.28261231999999997</v>
      </c>
      <c r="G614" s="1"/>
      <c r="L614" s="2">
        <v>45009.556104074072</v>
      </c>
      <c r="M614">
        <v>-1.6079768000000001</v>
      </c>
      <c r="N614">
        <v>0.1698904</v>
      </c>
      <c r="O614">
        <v>9.3511504999999993</v>
      </c>
      <c r="P614" s="1"/>
    </row>
    <row r="615" spans="3:16" x14ac:dyDescent="0.25">
      <c r="C615" s="1">
        <v>45009.556135590276</v>
      </c>
      <c r="D615">
        <v>-0.77119629999999995</v>
      </c>
      <c r="E615">
        <v>-9.532178</v>
      </c>
      <c r="F615">
        <v>0.29698244000000001</v>
      </c>
      <c r="G615" s="1"/>
      <c r="L615" s="2">
        <v>45009.556104097224</v>
      </c>
      <c r="M615">
        <v>-1.9525433000000001</v>
      </c>
      <c r="N615">
        <v>-1.2131611</v>
      </c>
      <c r="O615">
        <v>9.4229354999999995</v>
      </c>
      <c r="P615" s="1"/>
    </row>
    <row r="616" spans="3:16" x14ac:dyDescent="0.25">
      <c r="C616" s="1">
        <v>45009.556135798608</v>
      </c>
      <c r="D616">
        <v>-0.45984375</v>
      </c>
      <c r="E616">
        <v>-9.5752889999999997</v>
      </c>
      <c r="F616">
        <v>0.23950197000000001</v>
      </c>
      <c r="G616" s="1"/>
      <c r="L616" s="2">
        <v>45009.556104120369</v>
      </c>
      <c r="M616">
        <v>-2.0219352000000002</v>
      </c>
      <c r="N616">
        <v>-2.6871396999999999</v>
      </c>
      <c r="O616">
        <v>9.8775720000000007</v>
      </c>
      <c r="P616" s="1"/>
    </row>
    <row r="617" spans="3:16" x14ac:dyDescent="0.25">
      <c r="C617" s="1">
        <v>45009.55613607639</v>
      </c>
      <c r="D617">
        <v>-0.61791510000000005</v>
      </c>
      <c r="E617">
        <v>-9.3262060000000009</v>
      </c>
      <c r="F617">
        <v>0.57480469999999995</v>
      </c>
      <c r="G617" s="1"/>
      <c r="L617" s="2">
        <v>45009.556104120369</v>
      </c>
      <c r="M617">
        <v>-1.9764714999999999</v>
      </c>
      <c r="N617">
        <v>-3.4743786000000001</v>
      </c>
      <c r="O617">
        <v>10.480563</v>
      </c>
      <c r="P617" s="1"/>
    </row>
    <row r="618" spans="3:16" x14ac:dyDescent="0.25">
      <c r="C618" s="1">
        <v>45009.556136331019</v>
      </c>
      <c r="D618">
        <v>-0.85741705000000001</v>
      </c>
      <c r="E618">
        <v>-9.3741059999999994</v>
      </c>
      <c r="F618">
        <v>0.6514453</v>
      </c>
      <c r="G618" s="1"/>
      <c r="L618" s="2">
        <v>45009.556104131945</v>
      </c>
      <c r="M618">
        <v>-2.0147567</v>
      </c>
      <c r="N618">
        <v>-3.5222349999999998</v>
      </c>
      <c r="O618">
        <v>10.698309999999999</v>
      </c>
      <c r="P618" s="1"/>
    </row>
    <row r="619" spans="3:16" x14ac:dyDescent="0.25">
      <c r="C619" s="1">
        <v>45009.556136562504</v>
      </c>
      <c r="D619">
        <v>-0.72329589999999999</v>
      </c>
      <c r="E619">
        <v>-9.6375589999999995</v>
      </c>
      <c r="F619">
        <v>0.73287599999999997</v>
      </c>
      <c r="G619" s="1"/>
      <c r="L619" s="2">
        <v>45009.556105150463</v>
      </c>
      <c r="M619">
        <v>-2.0171494000000001</v>
      </c>
      <c r="N619">
        <v>-3.2925238999999999</v>
      </c>
      <c r="O619">
        <v>10.736594999999999</v>
      </c>
      <c r="P619" s="1"/>
    </row>
    <row r="620" spans="3:16" x14ac:dyDescent="0.25">
      <c r="C620" s="1">
        <v>45009.556136782405</v>
      </c>
      <c r="D620">
        <v>-0.42152345000000002</v>
      </c>
      <c r="E620">
        <v>-9.5513379999999994</v>
      </c>
      <c r="F620">
        <v>0.94363770000000002</v>
      </c>
      <c r="G620" s="1"/>
      <c r="L620" s="2">
        <v>45009.556105162039</v>
      </c>
      <c r="M620">
        <v>-1.7611174999999999</v>
      </c>
      <c r="N620">
        <v>-3.694518</v>
      </c>
      <c r="O620">
        <v>10.442278</v>
      </c>
      <c r="P620" s="1"/>
    </row>
    <row r="621" spans="3:16" x14ac:dyDescent="0.25">
      <c r="C621" s="1">
        <v>45009.55613704861</v>
      </c>
      <c r="D621">
        <v>-0.5891748</v>
      </c>
      <c r="E621">
        <v>-9.1393950000000004</v>
      </c>
      <c r="F621">
        <v>1.2885206</v>
      </c>
      <c r="G621" s="1"/>
      <c r="L621" s="2">
        <v>45009.556105173608</v>
      </c>
      <c r="M621">
        <v>-1.4213366999999999</v>
      </c>
      <c r="N621">
        <v>-4.5056849999999997</v>
      </c>
      <c r="O621">
        <v>10.066604999999999</v>
      </c>
      <c r="P621" s="1"/>
    </row>
    <row r="622" spans="3:16" x14ac:dyDescent="0.25">
      <c r="C622" s="1">
        <v>45009.556137291664</v>
      </c>
      <c r="D622">
        <v>-1.0921289999999999</v>
      </c>
      <c r="E622">
        <v>-8.9286329999999996</v>
      </c>
      <c r="F622">
        <v>1.3699512</v>
      </c>
      <c r="G622" s="1"/>
      <c r="L622" s="2">
        <v>45009.556105625001</v>
      </c>
      <c r="M622">
        <v>-1.3136597000000001</v>
      </c>
      <c r="N622">
        <v>-5.4317073999999996</v>
      </c>
      <c r="O622">
        <v>9.7818590000000007</v>
      </c>
      <c r="P622" s="1"/>
    </row>
    <row r="623" spans="3:16" x14ac:dyDescent="0.25">
      <c r="C623" s="1">
        <v>45009.556137465275</v>
      </c>
      <c r="D623">
        <v>-0.76161623000000001</v>
      </c>
      <c r="E623">
        <v>-8.9573739999999997</v>
      </c>
      <c r="F623">
        <v>1.1639794999999999</v>
      </c>
      <c r="G623" s="1"/>
      <c r="L623" s="2">
        <v>45009.556105636577</v>
      </c>
      <c r="M623">
        <v>-1.4309080000000001</v>
      </c>
      <c r="N623">
        <v>-6.1208404999999999</v>
      </c>
      <c r="O623">
        <v>9.7794659999999993</v>
      </c>
      <c r="P623" s="1"/>
    </row>
    <row r="624" spans="3:16" x14ac:dyDescent="0.25">
      <c r="C624" s="1">
        <v>45009.556137766202</v>
      </c>
      <c r="D624">
        <v>0.10059082499999999</v>
      </c>
      <c r="E624">
        <v>-9.2926760000000002</v>
      </c>
      <c r="F624">
        <v>0.96758794999999997</v>
      </c>
      <c r="G624" s="1"/>
      <c r="L624" s="2">
        <v>45009.556105648146</v>
      </c>
      <c r="M624">
        <v>-1.4237294</v>
      </c>
      <c r="N624">
        <v>-5.9413786000000002</v>
      </c>
      <c r="O624">
        <v>9.7722870000000004</v>
      </c>
      <c r="P624" s="1"/>
    </row>
    <row r="625" spans="3:16" x14ac:dyDescent="0.25">
      <c r="C625" s="1">
        <v>45009.556137951389</v>
      </c>
      <c r="D625">
        <v>0.1820215</v>
      </c>
      <c r="E625">
        <v>-9.4507475000000003</v>
      </c>
      <c r="F625">
        <v>1.4753320999999999</v>
      </c>
      <c r="G625" s="1"/>
      <c r="L625" s="2">
        <v>45009.556105671298</v>
      </c>
      <c r="M625">
        <v>-1.4644074</v>
      </c>
      <c r="N625">
        <v>-5.3599230000000002</v>
      </c>
      <c r="O625">
        <v>9.6215399999999995</v>
      </c>
      <c r="P625" s="1"/>
    </row>
    <row r="626" spans="3:16" x14ac:dyDescent="0.25">
      <c r="C626" s="1">
        <v>45009.556138229163</v>
      </c>
      <c r="D626">
        <v>-0.89573734999999999</v>
      </c>
      <c r="E626">
        <v>-9.1729249999999993</v>
      </c>
      <c r="F626">
        <v>1.346001</v>
      </c>
      <c r="G626" s="1"/>
      <c r="L626" s="2">
        <v>45009.556106180557</v>
      </c>
      <c r="M626">
        <v>-1.5002998000000001</v>
      </c>
      <c r="N626">
        <v>-4.9986066999999998</v>
      </c>
      <c r="O626">
        <v>9.1453690000000005</v>
      </c>
      <c r="P626" s="1"/>
    </row>
    <row r="627" spans="3:16" x14ac:dyDescent="0.25">
      <c r="C627" s="1">
        <v>45009.556138449072</v>
      </c>
      <c r="D627">
        <v>-1.22146</v>
      </c>
      <c r="E627">
        <v>-8.9382129999999993</v>
      </c>
      <c r="F627">
        <v>0.61312500000000003</v>
      </c>
      <c r="G627" s="1"/>
      <c r="L627" s="2">
        <v>45009.556106203701</v>
      </c>
      <c r="M627">
        <v>-1.5385850000000001</v>
      </c>
      <c r="N627">
        <v>-4.6827540000000001</v>
      </c>
      <c r="O627">
        <v>8.7529450000000004</v>
      </c>
      <c r="P627" s="1"/>
    </row>
    <row r="628" spans="3:16" x14ac:dyDescent="0.25">
      <c r="C628" s="1">
        <v>45009.556138668981</v>
      </c>
      <c r="D628">
        <v>-0.46942386000000003</v>
      </c>
      <c r="E628">
        <v>-8.9669530000000002</v>
      </c>
      <c r="F628">
        <v>0.39757325999999998</v>
      </c>
      <c r="G628" s="1"/>
      <c r="L628" s="2">
        <v>45009.556106226853</v>
      </c>
      <c r="M628">
        <v>-1.7276180000000001</v>
      </c>
      <c r="N628">
        <v>-4.4889355000000002</v>
      </c>
      <c r="O628">
        <v>8.3174515000000007</v>
      </c>
      <c r="P628" s="1"/>
    </row>
    <row r="629" spans="3:16" x14ac:dyDescent="0.25">
      <c r="C629" s="1">
        <v>45009.556138935186</v>
      </c>
      <c r="D629">
        <v>0.22513184</v>
      </c>
      <c r="E629">
        <v>-9.0244339999999994</v>
      </c>
      <c r="F629">
        <v>0.88136720000000002</v>
      </c>
      <c r="G629" s="1"/>
      <c r="L629" s="2">
        <v>45009.556106238429</v>
      </c>
      <c r="M629">
        <v>-1.969293</v>
      </c>
      <c r="N629">
        <v>-4.3764725000000002</v>
      </c>
      <c r="O629">
        <v>7.9202430000000001</v>
      </c>
      <c r="P629" s="1"/>
    </row>
    <row r="630" spans="3:16" x14ac:dyDescent="0.25">
      <c r="C630" s="1">
        <v>45009.556139166663</v>
      </c>
      <c r="D630">
        <v>7.1850590000000006E-2</v>
      </c>
      <c r="E630">
        <v>-9.1681349999999995</v>
      </c>
      <c r="F630">
        <v>0.97716800000000004</v>
      </c>
      <c r="G630" s="1"/>
      <c r="L630" s="2">
        <v>45009.556106238429</v>
      </c>
      <c r="M630">
        <v>-2.1678972000000001</v>
      </c>
      <c r="N630">
        <v>-4.3501514999999999</v>
      </c>
      <c r="O630">
        <v>7.6043900000000004</v>
      </c>
      <c r="P630" s="1"/>
    </row>
    <row r="631" spans="3:16" x14ac:dyDescent="0.25">
      <c r="C631" s="1">
        <v>45009.556139398148</v>
      </c>
      <c r="D631">
        <v>-0.57001466000000001</v>
      </c>
      <c r="E631">
        <v>-9.3741059999999994</v>
      </c>
      <c r="F631">
        <v>0.39278321999999999</v>
      </c>
      <c r="G631" s="1"/>
      <c r="L631" s="2">
        <v>45009.55610671296</v>
      </c>
      <c r="M631">
        <v>-2.4191436999999998</v>
      </c>
      <c r="N631">
        <v>-4.4267219999999998</v>
      </c>
      <c r="O631">
        <v>7.0803623</v>
      </c>
      <c r="P631" s="1"/>
    </row>
    <row r="632" spans="3:16" x14ac:dyDescent="0.25">
      <c r="C632" s="1">
        <v>45009.556139629633</v>
      </c>
      <c r="D632">
        <v>-0.74245609999999995</v>
      </c>
      <c r="E632">
        <v>-9.3309964999999995</v>
      </c>
      <c r="F632">
        <v>0.21076173000000001</v>
      </c>
      <c r="G632" s="1"/>
      <c r="L632" s="2">
        <v>45009.556106724536</v>
      </c>
      <c r="M632">
        <v>-2.6895327999999998</v>
      </c>
      <c r="N632">
        <v>-4.7018966999999998</v>
      </c>
      <c r="O632">
        <v>6.6281185000000002</v>
      </c>
      <c r="P632" s="1"/>
    </row>
    <row r="633" spans="3:16" x14ac:dyDescent="0.25">
      <c r="C633" s="1">
        <v>45009.55613986111</v>
      </c>
      <c r="D633">
        <v>-0.28261231999999997</v>
      </c>
      <c r="E633">
        <v>-9.2064550000000001</v>
      </c>
      <c r="F633">
        <v>0.38799319999999998</v>
      </c>
      <c r="G633" s="1"/>
      <c r="L633" s="2">
        <v>45009.556106724536</v>
      </c>
      <c r="M633">
        <v>-2.6536403000000002</v>
      </c>
      <c r="N633">
        <v>-5.1373899999999999</v>
      </c>
      <c r="O633">
        <v>6.1663040000000002</v>
      </c>
      <c r="P633" s="1"/>
    </row>
    <row r="634" spans="3:16" x14ac:dyDescent="0.25">
      <c r="C634" s="1">
        <v>45009.556140046298</v>
      </c>
      <c r="D634">
        <v>-4.3110351999999998E-2</v>
      </c>
      <c r="E634">
        <v>-9.0388040000000007</v>
      </c>
      <c r="F634">
        <v>0.40236329999999998</v>
      </c>
      <c r="G634" s="1"/>
      <c r="L634" s="2">
        <v>45009.556107199074</v>
      </c>
      <c r="M634">
        <v>-2.3976082999999999</v>
      </c>
      <c r="N634">
        <v>-5.3264230000000001</v>
      </c>
      <c r="O634">
        <v>5.9413786000000002</v>
      </c>
      <c r="P634" s="1"/>
    </row>
    <row r="635" spans="3:16" x14ac:dyDescent="0.25">
      <c r="C635" s="1">
        <v>45009.556140335648</v>
      </c>
      <c r="D635">
        <v>-0.17244140999999999</v>
      </c>
      <c r="E635">
        <v>-8.770562</v>
      </c>
      <c r="F635">
        <v>-3.3530275999999998E-2</v>
      </c>
      <c r="G635" s="1"/>
      <c r="L635" s="2">
        <v>45009.55610721065</v>
      </c>
      <c r="M635">
        <v>-2.0554347000000002</v>
      </c>
      <c r="N635">
        <v>-5.3575299999999997</v>
      </c>
      <c r="O635">
        <v>5.8935222999999999</v>
      </c>
      <c r="P635" s="1"/>
    </row>
    <row r="636" spans="3:16" x14ac:dyDescent="0.25">
      <c r="C636" s="1">
        <v>45009.556140578701</v>
      </c>
      <c r="D636">
        <v>0.17723145000000001</v>
      </c>
      <c r="E636">
        <v>-8.6364409999999996</v>
      </c>
      <c r="F636">
        <v>-1.3028907000000001</v>
      </c>
      <c r="G636" s="1"/>
      <c r="L636" s="2">
        <v>45009.556107222219</v>
      </c>
      <c r="M636">
        <v>-1.550549</v>
      </c>
      <c r="N636">
        <v>-5.0727840000000004</v>
      </c>
      <c r="O636">
        <v>5.8360944000000003</v>
      </c>
      <c r="P636" s="1"/>
    </row>
    <row r="637" spans="3:16" x14ac:dyDescent="0.25">
      <c r="C637" s="1">
        <v>45009.556140810186</v>
      </c>
      <c r="D637">
        <v>0.88136720000000002</v>
      </c>
      <c r="E637">
        <v>-9.0483840000000004</v>
      </c>
      <c r="F637">
        <v>-2.1219872999999998</v>
      </c>
      <c r="G637" s="1"/>
      <c r="L637" s="2">
        <v>45009.556107233795</v>
      </c>
      <c r="M637">
        <v>-0.99541420000000003</v>
      </c>
      <c r="N637">
        <v>-4.1587256999999997</v>
      </c>
      <c r="O637">
        <v>5.5537415000000001</v>
      </c>
      <c r="P637" s="1"/>
    </row>
    <row r="638" spans="3:16" x14ac:dyDescent="0.25">
      <c r="C638" s="1">
        <v>45009.556141053239</v>
      </c>
      <c r="D638">
        <v>1.0298585</v>
      </c>
      <c r="E638">
        <v>-9.7237799999999996</v>
      </c>
      <c r="F638">
        <v>-1.7866846000000001</v>
      </c>
      <c r="G638" s="1"/>
      <c r="L638" s="2">
        <v>45009.556107731485</v>
      </c>
      <c r="M638">
        <v>-0.44027936000000001</v>
      </c>
      <c r="N638">
        <v>-3.3379876999999998</v>
      </c>
      <c r="O638">
        <v>5.4843497000000001</v>
      </c>
      <c r="P638" s="1"/>
    </row>
    <row r="639" spans="3:16" x14ac:dyDescent="0.25">
      <c r="C639" s="1">
        <v>45009.556141238427</v>
      </c>
      <c r="D639">
        <v>0.34967284999999998</v>
      </c>
      <c r="E639">
        <v>-9.800421</v>
      </c>
      <c r="F639">
        <v>-1.6908839</v>
      </c>
      <c r="G639" s="1"/>
      <c r="L639" s="2">
        <v>45009.556107743054</v>
      </c>
      <c r="M639">
        <v>-0.39481574000000003</v>
      </c>
      <c r="N639">
        <v>-2.7038896000000001</v>
      </c>
      <c r="O639">
        <v>6.206982</v>
      </c>
      <c r="P639" s="1"/>
    </row>
    <row r="640" spans="3:16" x14ac:dyDescent="0.25">
      <c r="C640" s="1">
        <v>45009.556141446759</v>
      </c>
      <c r="D640">
        <v>-4.3110351999999998E-2</v>
      </c>
      <c r="E640">
        <v>-9.4603269999999995</v>
      </c>
      <c r="F640">
        <v>-1.7771045999999999</v>
      </c>
      <c r="G640" s="1"/>
      <c r="L640" s="2">
        <v>45009.55610775463</v>
      </c>
      <c r="M640">
        <v>-0.71066830000000003</v>
      </c>
      <c r="N640">
        <v>-2.0697915999999998</v>
      </c>
      <c r="O640">
        <v>6.8004020000000001</v>
      </c>
      <c r="P640" s="1"/>
    </row>
    <row r="641" spans="3:16" x14ac:dyDescent="0.25">
      <c r="C641" s="1">
        <v>45009.556141851848</v>
      </c>
      <c r="D641">
        <v>0.79514649999999998</v>
      </c>
      <c r="E641">
        <v>-9.9105910000000002</v>
      </c>
      <c r="F641">
        <v>-2.0501368000000002</v>
      </c>
      <c r="G641" s="1"/>
      <c r="L641" s="2">
        <v>45009.556107766206</v>
      </c>
      <c r="M641">
        <v>-0.8877372</v>
      </c>
      <c r="N641">
        <v>-1.7443677</v>
      </c>
      <c r="O641">
        <v>6.963114</v>
      </c>
      <c r="P641" s="1"/>
    </row>
    <row r="642" spans="3:16" x14ac:dyDescent="0.25">
      <c r="C642" s="1">
        <v>45009.556141909721</v>
      </c>
      <c r="D642">
        <v>1.7387843000000001</v>
      </c>
      <c r="E642">
        <v>-9.7956299999999992</v>
      </c>
      <c r="F642">
        <v>-2.2273684</v>
      </c>
      <c r="G642" s="1"/>
      <c r="L642" s="2">
        <v>45009.556108240744</v>
      </c>
      <c r="M642">
        <v>-1.0911272000000001</v>
      </c>
      <c r="N642">
        <v>-2.0195422000000001</v>
      </c>
      <c r="O642">
        <v>6.9726853000000002</v>
      </c>
      <c r="P642" s="1"/>
    </row>
    <row r="643" spans="3:16" x14ac:dyDescent="0.25">
      <c r="C643" s="1">
        <v>45009.556142141206</v>
      </c>
      <c r="D643">
        <v>2.4620801999999999</v>
      </c>
      <c r="E643">
        <v>-8.8424130000000005</v>
      </c>
      <c r="F643">
        <v>-1.6525635999999999</v>
      </c>
      <c r="G643" s="1"/>
      <c r="L643" s="2">
        <v>45009.556108275465</v>
      </c>
      <c r="M643">
        <v>-1.6534405000000001</v>
      </c>
      <c r="N643">
        <v>-2.1822542999999999</v>
      </c>
      <c r="O643">
        <v>7.5708909999999996</v>
      </c>
      <c r="P643" s="1"/>
    </row>
    <row r="644" spans="3:16" x14ac:dyDescent="0.25">
      <c r="C644" s="1">
        <v>45009.556142395835</v>
      </c>
      <c r="D644">
        <v>1.7866846000000001</v>
      </c>
      <c r="E644">
        <v>-8.6029110000000006</v>
      </c>
      <c r="F644">
        <v>-1.2070898999999999</v>
      </c>
      <c r="G644" s="1"/>
      <c r="L644" s="2">
        <v>45009.556108287034</v>
      </c>
      <c r="M644">
        <v>-2.0817556000000002</v>
      </c>
      <c r="N644">
        <v>-3.0580273</v>
      </c>
      <c r="O644">
        <v>9.3870430000000002</v>
      </c>
      <c r="P644" s="1"/>
    </row>
    <row r="645" spans="3:16" x14ac:dyDescent="0.25">
      <c r="C645" s="1">
        <v>45009.556142719906</v>
      </c>
      <c r="D645">
        <v>0.20118164999999999</v>
      </c>
      <c r="E645">
        <v>-9.3501569999999994</v>
      </c>
      <c r="F645">
        <v>-1.4801221</v>
      </c>
      <c r="G645" s="1"/>
      <c r="L645" s="2">
        <v>45009.556108287034</v>
      </c>
      <c r="M645">
        <v>-1.6510476000000001</v>
      </c>
      <c r="N645">
        <v>-4.2400820000000001</v>
      </c>
      <c r="O645">
        <v>10.700703000000001</v>
      </c>
      <c r="P645" s="1"/>
    </row>
    <row r="646" spans="3:16" x14ac:dyDescent="0.25">
      <c r="C646" s="1">
        <v>45009.556142858797</v>
      </c>
      <c r="D646">
        <v>-0.38320314999999999</v>
      </c>
      <c r="E646">
        <v>-9.9920220000000004</v>
      </c>
      <c r="F646">
        <v>-1.9830762</v>
      </c>
      <c r="G646" s="1"/>
      <c r="L646" s="2">
        <v>45009.556108761572</v>
      </c>
      <c r="M646">
        <v>-1.4811572</v>
      </c>
      <c r="N646">
        <v>-4.4004006000000002</v>
      </c>
      <c r="O646">
        <v>10.698309999999999</v>
      </c>
      <c r="P646" s="1"/>
    </row>
    <row r="647" spans="3:16" x14ac:dyDescent="0.25">
      <c r="C647" s="1">
        <v>45009.556143090274</v>
      </c>
      <c r="D647">
        <v>4.7900392999999999E-3</v>
      </c>
      <c r="E647">
        <v>-9.9824420000000007</v>
      </c>
      <c r="F647">
        <v>-1.9351758999999999</v>
      </c>
      <c r="G647" s="1"/>
      <c r="L647" s="2">
        <v>45009.556108773148</v>
      </c>
      <c r="M647">
        <v>-1.5026926</v>
      </c>
      <c r="N647">
        <v>-3.6466618</v>
      </c>
      <c r="O647">
        <v>9.6502529999999993</v>
      </c>
      <c r="P647" s="1"/>
    </row>
    <row r="648" spans="3:16" x14ac:dyDescent="0.25">
      <c r="C648" s="1">
        <v>45009.556143321759</v>
      </c>
      <c r="D648">
        <v>0.29698244000000001</v>
      </c>
      <c r="E648">
        <v>-9.857901</v>
      </c>
      <c r="F648">
        <v>-1.6046631</v>
      </c>
      <c r="G648" s="1"/>
      <c r="L648" s="2">
        <v>45009.5561087963</v>
      </c>
      <c r="M648">
        <v>-1.3040883999999999</v>
      </c>
      <c r="N648">
        <v>-2.7708886000000001</v>
      </c>
      <c r="O648">
        <v>8.4227360000000004</v>
      </c>
      <c r="P648" s="1"/>
    </row>
    <row r="649" spans="3:16" x14ac:dyDescent="0.25">
      <c r="C649" s="1">
        <v>45009.556143564812</v>
      </c>
      <c r="D649">
        <v>0.38799319999999998</v>
      </c>
      <c r="E649">
        <v>-9.005274</v>
      </c>
      <c r="F649">
        <v>-1.0346485000000001</v>
      </c>
      <c r="G649" s="1"/>
      <c r="L649" s="2">
        <v>45009.556108819444</v>
      </c>
      <c r="M649">
        <v>-1.0911272000000001</v>
      </c>
      <c r="N649">
        <v>-1.7946169000000001</v>
      </c>
      <c r="O649">
        <v>6.8554370000000002</v>
      </c>
      <c r="P649" s="1"/>
    </row>
    <row r="650" spans="3:16" x14ac:dyDescent="0.25">
      <c r="C650" s="1">
        <v>45009.556143819442</v>
      </c>
      <c r="D650">
        <v>0.22992188</v>
      </c>
      <c r="E650">
        <v>-8.2819780000000005</v>
      </c>
      <c r="F650">
        <v>-1.1352393999999999</v>
      </c>
      <c r="G650" s="1"/>
      <c r="L650" s="2">
        <v>45009.556109282406</v>
      </c>
      <c r="M650">
        <v>-1.0911272000000001</v>
      </c>
      <c r="N650">
        <v>-8.3748795000000001E-2</v>
      </c>
      <c r="O650">
        <v>5.4317073999999996</v>
      </c>
      <c r="P650" s="1"/>
    </row>
    <row r="651" spans="3:16" x14ac:dyDescent="0.25">
      <c r="C651" s="1">
        <v>45009.556144097223</v>
      </c>
      <c r="D651">
        <v>0.3784131</v>
      </c>
      <c r="E651">
        <v>-8.3250884999999997</v>
      </c>
      <c r="F651">
        <v>-1.7100439999999999</v>
      </c>
      <c r="G651" s="1"/>
      <c r="L651" s="2">
        <v>45009.556109305558</v>
      </c>
      <c r="M651">
        <v>-1.0217353</v>
      </c>
      <c r="N651">
        <v>0.47856452999999999</v>
      </c>
      <c r="O651">
        <v>5.8265232999999998</v>
      </c>
      <c r="P651" s="1"/>
    </row>
    <row r="652" spans="3:16" x14ac:dyDescent="0.25">
      <c r="C652" s="1">
        <v>45009.556144282411</v>
      </c>
      <c r="D652">
        <v>0.83825689999999997</v>
      </c>
      <c r="E652">
        <v>-9.2687259999999991</v>
      </c>
      <c r="F652">
        <v>-2.2465283999999999</v>
      </c>
      <c r="G652" s="1"/>
      <c r="L652" s="2">
        <v>45009.556109328703</v>
      </c>
      <c r="M652">
        <v>-3.6538400000000002</v>
      </c>
      <c r="N652">
        <v>-1.2993026999999999</v>
      </c>
      <c r="O652">
        <v>7.4512495999999997</v>
      </c>
      <c r="P652" s="1"/>
    </row>
    <row r="653" spans="3:16" x14ac:dyDescent="0.25">
      <c r="C653" s="1">
        <v>45009.556144560185</v>
      </c>
      <c r="D653">
        <v>1.6046631</v>
      </c>
      <c r="E653">
        <v>-9.9920220000000004</v>
      </c>
      <c r="F653">
        <v>-1.5423925999999999</v>
      </c>
      <c r="G653" s="1"/>
      <c r="L653" s="2">
        <v>45009.556109328703</v>
      </c>
      <c r="M653">
        <v>-5.2474600000000002</v>
      </c>
      <c r="N653">
        <v>-3.7902309999999999</v>
      </c>
      <c r="O653">
        <v>10.126426</v>
      </c>
      <c r="P653" s="1"/>
    </row>
    <row r="654" spans="3:16" x14ac:dyDescent="0.25">
      <c r="C654" s="1">
        <v>45009.556144756942</v>
      </c>
      <c r="D654">
        <v>1.3603711000000001</v>
      </c>
      <c r="E654">
        <v>-9.3741059999999994</v>
      </c>
      <c r="F654">
        <v>-0.56522465</v>
      </c>
      <c r="G654" s="1"/>
      <c r="L654" s="2">
        <v>45009.556109340279</v>
      </c>
      <c r="M654">
        <v>-5.9724855000000003</v>
      </c>
      <c r="N654">
        <v>-5.5202416999999997</v>
      </c>
      <c r="O654">
        <v>11.131411</v>
      </c>
      <c r="P654" s="1"/>
    </row>
    <row r="655" spans="3:16" x14ac:dyDescent="0.25">
      <c r="C655" s="1">
        <v>45009.556145034723</v>
      </c>
      <c r="D655">
        <v>-3.8320314000000001E-2</v>
      </c>
      <c r="E655">
        <v>-8.0281059999999993</v>
      </c>
      <c r="F655">
        <v>-1.4465919</v>
      </c>
      <c r="G655" s="1"/>
      <c r="L655" s="2">
        <v>45009.556109826386</v>
      </c>
      <c r="M655">
        <v>-6.6544400000000001</v>
      </c>
      <c r="N655">
        <v>-5.1661042999999998</v>
      </c>
      <c r="O655">
        <v>10.286744000000001</v>
      </c>
      <c r="P655" s="1"/>
    </row>
    <row r="656" spans="3:16" x14ac:dyDescent="0.25">
      <c r="C656" s="1">
        <v>45009.556145254632</v>
      </c>
      <c r="D656">
        <v>-0.76161623000000001</v>
      </c>
      <c r="E656">
        <v>-7.3191800000000002</v>
      </c>
      <c r="F656">
        <v>-1.8106348999999999</v>
      </c>
      <c r="G656" s="1"/>
      <c r="L656" s="2">
        <v>45009.556109837962</v>
      </c>
      <c r="M656">
        <v>-7.2646093</v>
      </c>
      <c r="N656">
        <v>-5.3647083999999996</v>
      </c>
      <c r="O656">
        <v>9.0041910000000005</v>
      </c>
      <c r="P656" s="1"/>
    </row>
    <row r="657" spans="3:16" x14ac:dyDescent="0.25">
      <c r="C657" s="1">
        <v>45009.55614547454</v>
      </c>
      <c r="D657">
        <v>-0.14370118000000001</v>
      </c>
      <c r="E657">
        <v>-8.3202979999999993</v>
      </c>
      <c r="F657">
        <v>-1.7723145</v>
      </c>
      <c r="G657" s="1"/>
      <c r="L657" s="2">
        <v>45009.556109837962</v>
      </c>
      <c r="M657">
        <v>-7.5278200000000002</v>
      </c>
      <c r="N657">
        <v>-5.3982077000000004</v>
      </c>
      <c r="O657">
        <v>7.6235330000000001</v>
      </c>
      <c r="P657" s="1"/>
    </row>
    <row r="658" spans="3:16" x14ac:dyDescent="0.25">
      <c r="C658" s="1">
        <v>45009.556145694442</v>
      </c>
      <c r="D658">
        <v>1.2166699000000001</v>
      </c>
      <c r="E658">
        <v>-9.5992379999999997</v>
      </c>
      <c r="F658">
        <v>-1.5519727000000001</v>
      </c>
      <c r="G658" s="1"/>
      <c r="L658" s="2">
        <v>45009.5561103125</v>
      </c>
      <c r="M658">
        <v>-7.6426753999999999</v>
      </c>
      <c r="N658">
        <v>-4.6516469999999996</v>
      </c>
      <c r="O658">
        <v>6.2452670000000001</v>
      </c>
      <c r="P658" s="1"/>
    </row>
    <row r="659" spans="3:16" x14ac:dyDescent="0.25">
      <c r="C659" s="1">
        <v>45009.556145949071</v>
      </c>
      <c r="D659">
        <v>1.9016455000000001</v>
      </c>
      <c r="E659">
        <v>-9.3693170000000006</v>
      </c>
      <c r="F659">
        <v>-1.3172607000000001</v>
      </c>
      <c r="G659" s="1"/>
      <c r="L659" s="2">
        <v>45009.556110844911</v>
      </c>
      <c r="M659">
        <v>-7.8053875000000001</v>
      </c>
      <c r="N659">
        <v>-4.1778684000000004</v>
      </c>
      <c r="O659">
        <v>5.0991049999999998</v>
      </c>
      <c r="P659" s="1"/>
    </row>
    <row r="660" spans="3:16" x14ac:dyDescent="0.25">
      <c r="C660" s="1">
        <v>45009.556146168979</v>
      </c>
      <c r="D660">
        <v>0.70413579999999998</v>
      </c>
      <c r="E660">
        <v>-8.2532379999999996</v>
      </c>
      <c r="F660">
        <v>-3.2811767999999999</v>
      </c>
      <c r="G660" s="1"/>
      <c r="L660" s="2">
        <v>45009.556110868056</v>
      </c>
      <c r="M660">
        <v>-8.1738824999999995</v>
      </c>
      <c r="N660">
        <v>-6.1639112999999996</v>
      </c>
      <c r="O660">
        <v>4.8382873999999996</v>
      </c>
      <c r="P660" s="1"/>
    </row>
    <row r="661" spans="3:16" x14ac:dyDescent="0.25">
      <c r="C661" s="1">
        <v>45009.556146400464</v>
      </c>
      <c r="D661">
        <v>1.2358302000000001</v>
      </c>
      <c r="E661">
        <v>-7.6209525999999999</v>
      </c>
      <c r="F661">
        <v>-3.6691701000000001</v>
      </c>
      <c r="G661" s="1"/>
      <c r="L661" s="2">
        <v>45009.556111400459</v>
      </c>
      <c r="M661">
        <v>-6.2380886000000002</v>
      </c>
      <c r="N661">
        <v>-6.4390859999999996</v>
      </c>
      <c r="O661">
        <v>5.5322060000000004</v>
      </c>
      <c r="P661" s="1"/>
    </row>
    <row r="662" spans="3:16" x14ac:dyDescent="0.25">
      <c r="C662" s="1">
        <v>45009.556146689814</v>
      </c>
      <c r="D662">
        <v>2.3902296999999999</v>
      </c>
      <c r="E662">
        <v>-7.3048099999999998</v>
      </c>
      <c r="F662">
        <v>-3.4009277999999998</v>
      </c>
      <c r="G662" s="1"/>
      <c r="L662" s="2">
        <v>45009.556111423612</v>
      </c>
      <c r="M662">
        <v>-4.5822554000000002</v>
      </c>
      <c r="N662">
        <v>-4.941179</v>
      </c>
      <c r="O662">
        <v>5.7379885000000002</v>
      </c>
      <c r="P662" s="1"/>
    </row>
    <row r="663" spans="3:16" x14ac:dyDescent="0.25">
      <c r="C663" s="1">
        <v>45009.55614685185</v>
      </c>
      <c r="D663">
        <v>1.705254</v>
      </c>
      <c r="E663">
        <v>-7.8317139999999998</v>
      </c>
      <c r="F663">
        <v>-2.3710694000000001</v>
      </c>
      <c r="G663" s="1"/>
      <c r="L663" s="2">
        <v>45009.556111423612</v>
      </c>
      <c r="M663">
        <v>-3.7495530000000001</v>
      </c>
      <c r="N663">
        <v>-3.3667014000000002</v>
      </c>
      <c r="O663">
        <v>6.0466629999999997</v>
      </c>
      <c r="P663" s="1"/>
    </row>
    <row r="664" spans="3:16" x14ac:dyDescent="0.25">
      <c r="C664" s="1">
        <v>45009.5561471412</v>
      </c>
      <c r="D664">
        <v>0.42631350000000001</v>
      </c>
      <c r="E664">
        <v>-8.6603910000000006</v>
      </c>
      <c r="F664">
        <v>-2.3327491</v>
      </c>
      <c r="G664" s="1"/>
      <c r="L664" s="2">
        <v>45009.556111435188</v>
      </c>
      <c r="M664">
        <v>-3.8500516</v>
      </c>
      <c r="N664">
        <v>-2.4550360000000002</v>
      </c>
      <c r="O664">
        <v>6.7022963000000004</v>
      </c>
      <c r="P664" s="1"/>
    </row>
    <row r="665" spans="3:16" x14ac:dyDescent="0.25">
      <c r="C665" s="1">
        <v>45009.556147337964</v>
      </c>
      <c r="D665">
        <v>-0.45505371999999999</v>
      </c>
      <c r="E665">
        <v>-9.1729249999999993</v>
      </c>
      <c r="F665">
        <v>-3.6116896000000001</v>
      </c>
      <c r="G665" s="1"/>
      <c r="L665" s="2">
        <v>45009.556111446756</v>
      </c>
      <c r="M665">
        <v>-4.4697930000000001</v>
      </c>
      <c r="N665">
        <v>-2.2181465999999999</v>
      </c>
      <c r="O665">
        <v>7.4297139999999997</v>
      </c>
      <c r="P665" s="1"/>
    </row>
    <row r="666" spans="3:16" x14ac:dyDescent="0.25">
      <c r="C666" s="1">
        <v>45009.556147627314</v>
      </c>
      <c r="D666">
        <v>0.16765136999999999</v>
      </c>
      <c r="E666">
        <v>-8.7945119999999992</v>
      </c>
      <c r="F666">
        <v>-4.6559179999999998</v>
      </c>
      <c r="G666" s="1"/>
      <c r="L666" s="2">
        <v>45009.556111446756</v>
      </c>
      <c r="M666">
        <v>-5.910272</v>
      </c>
      <c r="N666">
        <v>-2.2779672</v>
      </c>
      <c r="O666">
        <v>7.3986077000000003</v>
      </c>
      <c r="P666" s="1"/>
    </row>
    <row r="667" spans="3:16" x14ac:dyDescent="0.25">
      <c r="C667" s="1">
        <v>45009.556147812502</v>
      </c>
      <c r="D667">
        <v>1.5567628</v>
      </c>
      <c r="E667">
        <v>-7.4245609999999997</v>
      </c>
      <c r="F667">
        <v>-5.3696339999999996</v>
      </c>
      <c r="G667" s="1"/>
      <c r="L667" s="2">
        <v>45009.556111921294</v>
      </c>
      <c r="M667">
        <v>-7.8197445999999999</v>
      </c>
      <c r="N667">
        <v>-3.1920253999999999</v>
      </c>
      <c r="O667">
        <v>6.879365</v>
      </c>
      <c r="P667" s="1"/>
    </row>
    <row r="668" spans="3:16" x14ac:dyDescent="0.25">
      <c r="C668" s="1">
        <v>45009.556148090276</v>
      </c>
      <c r="D668">
        <v>1.9112256999999999</v>
      </c>
      <c r="E668">
        <v>-5.8151080000000004</v>
      </c>
      <c r="F668">
        <v>-5.2498829999999996</v>
      </c>
      <c r="G668" s="1"/>
      <c r="L668" s="2">
        <v>45009.55611193287</v>
      </c>
      <c r="M668">
        <v>-9.19801</v>
      </c>
      <c r="N668">
        <v>-4.8287163</v>
      </c>
      <c r="O668">
        <v>6.2859449999999999</v>
      </c>
      <c r="P668" s="1"/>
    </row>
    <row r="669" spans="3:16" x14ac:dyDescent="0.25">
      <c r="C669" s="1">
        <v>45009.556148344906</v>
      </c>
      <c r="D669">
        <v>1.9303858</v>
      </c>
      <c r="E669">
        <v>-5.1445020000000001</v>
      </c>
      <c r="F669">
        <v>-3.7266504999999999</v>
      </c>
      <c r="G669" s="1"/>
      <c r="L669" s="2">
        <v>45009.55611193287</v>
      </c>
      <c r="M669">
        <v>-9.7387890000000006</v>
      </c>
      <c r="N669">
        <v>-5.5393844000000003</v>
      </c>
      <c r="O669">
        <v>5.5968121999999996</v>
      </c>
      <c r="P669" s="1"/>
    </row>
    <row r="670" spans="3:16" x14ac:dyDescent="0.25">
      <c r="C670" s="1">
        <v>45009.556148564814</v>
      </c>
      <c r="D670">
        <v>1.8968556000000001</v>
      </c>
      <c r="E670">
        <v>-6.4809229999999998</v>
      </c>
      <c r="F670">
        <v>-4.2487649999999997</v>
      </c>
      <c r="G670" s="1"/>
      <c r="L670" s="2">
        <v>45009.556112430553</v>
      </c>
      <c r="M670">
        <v>-9.7770729999999997</v>
      </c>
      <c r="N670">
        <v>-6.3361945000000004</v>
      </c>
      <c r="O670">
        <v>5.9724855000000003</v>
      </c>
      <c r="P670" s="1"/>
    </row>
    <row r="671" spans="3:16" x14ac:dyDescent="0.25">
      <c r="C671" s="1">
        <v>45009.556148784723</v>
      </c>
      <c r="D671">
        <v>1.2070898999999999</v>
      </c>
      <c r="E671">
        <v>-7.6209525999999999</v>
      </c>
      <c r="F671">
        <v>-4.7804593999999998</v>
      </c>
      <c r="G671" s="1"/>
      <c r="L671" s="2">
        <v>45009.556112442129</v>
      </c>
      <c r="M671">
        <v>-9.2985089999999992</v>
      </c>
      <c r="N671">
        <v>-4.5176489999999996</v>
      </c>
      <c r="O671">
        <v>6.2548385</v>
      </c>
      <c r="P671" s="1"/>
    </row>
    <row r="672" spans="3:16" x14ac:dyDescent="0.25">
      <c r="C672" s="1">
        <v>45009.55614896991</v>
      </c>
      <c r="D672">
        <v>0.80951660000000003</v>
      </c>
      <c r="E672">
        <v>-6.6294145999999996</v>
      </c>
      <c r="F672">
        <v>-6.0593995999999999</v>
      </c>
      <c r="G672" s="1"/>
      <c r="L672" s="2">
        <v>45009.556112442129</v>
      </c>
      <c r="M672">
        <v>-8.6141614999999998</v>
      </c>
      <c r="N672">
        <v>-1.9597218000000001</v>
      </c>
      <c r="O672">
        <v>6.0035920000000003</v>
      </c>
      <c r="P672" s="1"/>
    </row>
    <row r="673" spans="3:16" x14ac:dyDescent="0.25">
      <c r="C673" s="1">
        <v>45009.556149259261</v>
      </c>
      <c r="D673">
        <v>0.79514649999999998</v>
      </c>
      <c r="E673">
        <v>-5.2642530000000001</v>
      </c>
      <c r="F673">
        <v>-5.0151709999999996</v>
      </c>
      <c r="G673" s="1"/>
      <c r="L673" s="2">
        <v>45009.556112951388</v>
      </c>
      <c r="M673">
        <v>-8.2408809999999999</v>
      </c>
      <c r="N673">
        <v>-2.0865414000000002</v>
      </c>
      <c r="O673">
        <v>6.4701924000000002</v>
      </c>
      <c r="P673" s="1"/>
    </row>
    <row r="674" spans="3:16" x14ac:dyDescent="0.25">
      <c r="C674" s="1">
        <v>45009.556149456017</v>
      </c>
      <c r="D674">
        <v>2.9027637999999998</v>
      </c>
      <c r="E674">
        <v>-6.5336137000000001</v>
      </c>
      <c r="F674">
        <v>-5.4750147</v>
      </c>
      <c r="G674" s="1"/>
      <c r="L674" s="2">
        <v>45009.556112951388</v>
      </c>
      <c r="M674">
        <v>-8.2504519999999992</v>
      </c>
      <c r="N674">
        <v>-1.2849457</v>
      </c>
      <c r="O674">
        <v>6.3601226999999998</v>
      </c>
      <c r="P674" s="1"/>
    </row>
    <row r="675" spans="3:16" x14ac:dyDescent="0.25">
      <c r="C675" s="1">
        <v>45009.556149733799</v>
      </c>
      <c r="D675">
        <v>2.9075540000000002</v>
      </c>
      <c r="E675">
        <v>-7.3814507000000003</v>
      </c>
      <c r="F675">
        <v>-7.1084185</v>
      </c>
      <c r="G675" s="1"/>
      <c r="L675" s="2">
        <v>45009.556112962964</v>
      </c>
      <c r="M675">
        <v>-8.5375910000000008</v>
      </c>
      <c r="N675">
        <v>-0.99062859999999997</v>
      </c>
      <c r="O675">
        <v>5.2953166999999999</v>
      </c>
      <c r="P675" s="1"/>
    </row>
    <row r="676" spans="3:16" x14ac:dyDescent="0.25">
      <c r="C676" s="1">
        <v>45009.556149930555</v>
      </c>
      <c r="D676">
        <v>1.8058448</v>
      </c>
      <c r="E676">
        <v>-5.6714063000000001</v>
      </c>
      <c r="F676">
        <v>-6.5479836000000002</v>
      </c>
      <c r="G676" s="1"/>
      <c r="L676" s="2">
        <v>45009.55611297454</v>
      </c>
      <c r="M676">
        <v>-8.7290170000000007</v>
      </c>
      <c r="N676">
        <v>-1.8520447</v>
      </c>
      <c r="O676">
        <v>4.2951164000000004</v>
      </c>
      <c r="P676" s="1"/>
    </row>
    <row r="677" spans="3:16" x14ac:dyDescent="0.25">
      <c r="C677" s="1">
        <v>45009.556150185184</v>
      </c>
      <c r="D677">
        <v>2.5770411000000002</v>
      </c>
      <c r="E677">
        <v>-4.2056545999999999</v>
      </c>
      <c r="F677">
        <v>-3.6835399999999998</v>
      </c>
      <c r="G677" s="1"/>
      <c r="L677" s="2">
        <v>45009.556113437502</v>
      </c>
      <c r="M677">
        <v>-8.4562349999999995</v>
      </c>
      <c r="N677">
        <v>-2.4335005000000001</v>
      </c>
      <c r="O677">
        <v>3.7854454999999998</v>
      </c>
      <c r="P677" s="1"/>
    </row>
    <row r="678" spans="3:16" x14ac:dyDescent="0.25">
      <c r="C678" s="1">
        <v>45009.556150439814</v>
      </c>
      <c r="D678">
        <v>3.1614258</v>
      </c>
      <c r="E678">
        <v>-4.0475830000000004</v>
      </c>
      <c r="F678">
        <v>-3.7410207</v>
      </c>
      <c r="G678" s="1"/>
      <c r="L678" s="2">
        <v>45009.556113460647</v>
      </c>
      <c r="M678">
        <v>-7.9369926</v>
      </c>
      <c r="N678">
        <v>-2.4335005000000001</v>
      </c>
      <c r="O678">
        <v>4.599005</v>
      </c>
      <c r="P678" s="1"/>
    </row>
    <row r="679" spans="3:16" x14ac:dyDescent="0.25">
      <c r="C679" s="1">
        <v>45009.556150636578</v>
      </c>
      <c r="D679">
        <v>2.4620801999999999</v>
      </c>
      <c r="E679">
        <v>-4.8762600000000003</v>
      </c>
      <c r="F679">
        <v>-6.5288234000000003</v>
      </c>
      <c r="G679" s="1"/>
      <c r="L679" s="2">
        <v>45009.556113495368</v>
      </c>
      <c r="M679">
        <v>-7.8053875000000001</v>
      </c>
      <c r="N679">
        <v>-1.4907284999999999</v>
      </c>
      <c r="O679">
        <v>6.0299129999999996</v>
      </c>
      <c r="P679" s="1"/>
    </row>
    <row r="680" spans="3:16" x14ac:dyDescent="0.25">
      <c r="C680" s="1">
        <v>45009.556150914352</v>
      </c>
      <c r="D680">
        <v>0.47900394000000002</v>
      </c>
      <c r="E680">
        <v>-5.1924023999999998</v>
      </c>
      <c r="F680">
        <v>-7.3048099999999998</v>
      </c>
      <c r="G680" s="1"/>
      <c r="L680" s="2">
        <v>45009.556113506944</v>
      </c>
      <c r="M680">
        <v>-8.7218389999999992</v>
      </c>
      <c r="N680">
        <v>-0.47138607999999999</v>
      </c>
      <c r="O680">
        <v>6.7956159999999999</v>
      </c>
      <c r="P680" s="1"/>
    </row>
    <row r="681" spans="3:16" x14ac:dyDescent="0.25">
      <c r="C681" s="1">
        <v>45009.556151087963</v>
      </c>
      <c r="D681">
        <v>-0.19160157</v>
      </c>
      <c r="E681">
        <v>-4.3206153</v>
      </c>
      <c r="F681">
        <v>-6.7300053000000002</v>
      </c>
      <c r="G681" s="1"/>
      <c r="L681" s="2">
        <v>45009.55611351852</v>
      </c>
      <c r="M681">
        <v>-9.4995060000000002</v>
      </c>
      <c r="N681">
        <v>-0.38285163</v>
      </c>
      <c r="O681">
        <v>8.3222369999999994</v>
      </c>
      <c r="P681" s="1"/>
    </row>
    <row r="682" spans="3:16" x14ac:dyDescent="0.25">
      <c r="C682" s="1">
        <v>45009.556151342593</v>
      </c>
      <c r="D682">
        <v>0.60833495999999998</v>
      </c>
      <c r="E682">
        <v>-3.9709425</v>
      </c>
      <c r="F682">
        <v>-6.5527740000000003</v>
      </c>
      <c r="G682" s="1"/>
      <c r="L682" s="2">
        <v>45009.556114027779</v>
      </c>
      <c r="M682">
        <v>-10.559526</v>
      </c>
      <c r="N682">
        <v>-0.70588267000000005</v>
      </c>
      <c r="O682">
        <v>8.4825560000000007</v>
      </c>
      <c r="P682" s="1"/>
    </row>
    <row r="683" spans="3:16" x14ac:dyDescent="0.25">
      <c r="C683" s="1">
        <v>45009.556151539349</v>
      </c>
      <c r="D683">
        <v>0.77119629999999995</v>
      </c>
      <c r="E683">
        <v>-3.3721876000000002</v>
      </c>
      <c r="F683">
        <v>-5.9875493000000004</v>
      </c>
      <c r="G683" s="1"/>
      <c r="L683" s="2">
        <v>45009.556114050923</v>
      </c>
      <c r="M683">
        <v>-10.956735</v>
      </c>
      <c r="N683">
        <v>0.46899324999999997</v>
      </c>
      <c r="O683">
        <v>7.4464639999999997</v>
      </c>
      <c r="P683" s="1"/>
    </row>
    <row r="684" spans="3:16" x14ac:dyDescent="0.25">
      <c r="C684" s="1">
        <v>45009.556151793979</v>
      </c>
      <c r="D684">
        <v>2.2034180000000001</v>
      </c>
      <c r="E684">
        <v>-2.2656887000000001</v>
      </c>
      <c r="F684">
        <v>-5.3935842999999997</v>
      </c>
      <c r="G684" s="1"/>
      <c r="L684" s="2">
        <v>45009.556114050923</v>
      </c>
      <c r="M684">
        <v>-10.150353000000001</v>
      </c>
      <c r="N684">
        <v>-8.3748795000000001E-2</v>
      </c>
      <c r="O684">
        <v>6.8674010000000001</v>
      </c>
      <c r="P684" s="1"/>
    </row>
    <row r="685" spans="3:16" x14ac:dyDescent="0.25">
      <c r="C685" s="1">
        <v>45009.556152002318</v>
      </c>
      <c r="D685">
        <v>1.346001</v>
      </c>
      <c r="E685">
        <v>-0.76161623000000001</v>
      </c>
      <c r="F685">
        <v>-1.0729687999999999</v>
      </c>
      <c r="G685" s="1"/>
      <c r="L685" s="2">
        <v>45009.556114479165</v>
      </c>
      <c r="M685">
        <v>-9.3200444999999998</v>
      </c>
      <c r="N685">
        <v>-0.29192435999999999</v>
      </c>
      <c r="O685">
        <v>6.9391856000000001</v>
      </c>
      <c r="P685" s="1"/>
    </row>
    <row r="686" spans="3:16" x14ac:dyDescent="0.25">
      <c r="C686" s="1">
        <v>45009.556152245372</v>
      </c>
      <c r="D686">
        <v>-0.75203615000000001</v>
      </c>
      <c r="E686">
        <v>-0.68497560000000002</v>
      </c>
      <c r="F686">
        <v>-1.9447559000000001</v>
      </c>
      <c r="G686" s="1"/>
      <c r="L686" s="2">
        <v>45009.556114502317</v>
      </c>
      <c r="M686">
        <v>-9.3655080000000002</v>
      </c>
      <c r="N686">
        <v>-0.84466640000000004</v>
      </c>
      <c r="O686">
        <v>7.5349984000000001</v>
      </c>
      <c r="P686" s="1"/>
    </row>
    <row r="687" spans="3:16" x14ac:dyDescent="0.25">
      <c r="C687" s="1">
        <v>45009.556152511577</v>
      </c>
      <c r="D687">
        <v>-0.81909673999999999</v>
      </c>
      <c r="E687">
        <v>-1.4944923000000001</v>
      </c>
      <c r="F687">
        <v>-4.0571631999999997</v>
      </c>
      <c r="G687" s="1"/>
      <c r="L687" s="2">
        <v>45009.556114513885</v>
      </c>
      <c r="M687">
        <v>-10.222137999999999</v>
      </c>
      <c r="N687">
        <v>-1.1700903</v>
      </c>
      <c r="O687">
        <v>8.6691959999999995</v>
      </c>
      <c r="P687" s="1"/>
    </row>
    <row r="688" spans="3:16" x14ac:dyDescent="0.25">
      <c r="C688" s="1">
        <v>45009.556152766207</v>
      </c>
      <c r="D688">
        <v>-2.3950196999999999E-2</v>
      </c>
      <c r="E688">
        <v>0.39757325999999998</v>
      </c>
      <c r="F688">
        <v>-6.8114356999999996</v>
      </c>
      <c r="G688" s="1"/>
      <c r="L688" s="2">
        <v>45009.556114525461</v>
      </c>
      <c r="M688">
        <v>-11.459228</v>
      </c>
      <c r="N688">
        <v>-1.5840486</v>
      </c>
      <c r="O688">
        <v>8.9252280000000006</v>
      </c>
      <c r="P688" s="1"/>
    </row>
    <row r="689" spans="3:16" x14ac:dyDescent="0.25">
      <c r="C689" s="1">
        <v>45009.55615300926</v>
      </c>
      <c r="D689">
        <v>1.096919</v>
      </c>
      <c r="E689">
        <v>2.6009912000000002</v>
      </c>
      <c r="F689">
        <v>-5.5899760000000001</v>
      </c>
      <c r="G689" s="1"/>
      <c r="L689" s="2">
        <v>45009.556114537038</v>
      </c>
      <c r="M689">
        <v>-12.208181</v>
      </c>
      <c r="N689">
        <v>-1.2011969</v>
      </c>
      <c r="O689">
        <v>7.7623167000000004</v>
      </c>
      <c r="P689" s="1"/>
    </row>
    <row r="690" spans="3:16" x14ac:dyDescent="0.25">
      <c r="C690" s="1">
        <v>45009.556153229169</v>
      </c>
      <c r="D690">
        <v>2.059717</v>
      </c>
      <c r="E690">
        <v>0.45984375</v>
      </c>
      <c r="F690">
        <v>-3.6308498</v>
      </c>
      <c r="G690" s="1"/>
      <c r="L690" s="2">
        <v>45009.556114537038</v>
      </c>
      <c r="M690">
        <v>-12.007184000000001</v>
      </c>
      <c r="N690">
        <v>-1.0648061</v>
      </c>
      <c r="O690">
        <v>6.2045890000000004</v>
      </c>
      <c r="P690" s="1"/>
    </row>
    <row r="691" spans="3:16" x14ac:dyDescent="0.25">
      <c r="C691" s="1">
        <v>45009.556153460646</v>
      </c>
      <c r="D691">
        <v>-0.84304690000000004</v>
      </c>
      <c r="E691">
        <v>-0.36404300000000001</v>
      </c>
      <c r="F691">
        <v>-4.0859036</v>
      </c>
      <c r="G691" s="1"/>
      <c r="L691" s="2">
        <v>45009.556115046296</v>
      </c>
      <c r="M691">
        <v>-12.033505</v>
      </c>
      <c r="N691">
        <v>-1.4045869</v>
      </c>
      <c r="O691">
        <v>4.9579287000000001</v>
      </c>
      <c r="P691" s="1"/>
    </row>
    <row r="692" spans="3:16" x14ac:dyDescent="0.25">
      <c r="C692" s="1">
        <v>45009.556153668978</v>
      </c>
      <c r="D692">
        <v>-0.46942386000000003</v>
      </c>
      <c r="E692">
        <v>3.4344583000000002</v>
      </c>
      <c r="F692">
        <v>-5.6618266000000004</v>
      </c>
      <c r="G692" s="1"/>
      <c r="L692" s="2">
        <v>45009.556115057872</v>
      </c>
      <c r="M692">
        <v>-12.607782</v>
      </c>
      <c r="N692">
        <v>-0.13639090000000001</v>
      </c>
      <c r="O692">
        <v>3.2135608000000002</v>
      </c>
      <c r="P692" s="1"/>
    </row>
    <row r="693" spans="3:16" x14ac:dyDescent="0.25">
      <c r="C693" s="1">
        <v>45009.556153935184</v>
      </c>
      <c r="D693">
        <v>1.5376027000000001</v>
      </c>
      <c r="E693">
        <v>5.7001467000000003</v>
      </c>
      <c r="F693">
        <v>-10.868599</v>
      </c>
      <c r="G693" s="1"/>
      <c r="L693" s="2">
        <v>45009.556115057872</v>
      </c>
      <c r="M693">
        <v>-13.210773</v>
      </c>
      <c r="N693">
        <v>9.5712909999999991E-3</v>
      </c>
      <c r="O693">
        <v>2.1296122</v>
      </c>
      <c r="P693" s="1"/>
    </row>
    <row r="694" spans="3:16" x14ac:dyDescent="0.25">
      <c r="C694" s="1">
        <v>45009.556154120372</v>
      </c>
      <c r="D694">
        <v>4.2200246000000003</v>
      </c>
      <c r="E694">
        <v>10.049502</v>
      </c>
      <c r="F694">
        <v>-17.100441</v>
      </c>
      <c r="G694" s="1"/>
      <c r="L694" s="2">
        <v>45009.55611553241</v>
      </c>
      <c r="M694">
        <v>-14.974284000000001</v>
      </c>
      <c r="N694">
        <v>0.93320084000000003</v>
      </c>
      <c r="O694">
        <v>1.9764714999999999</v>
      </c>
      <c r="P694" s="1"/>
    </row>
    <row r="695" spans="3:16" x14ac:dyDescent="0.25">
      <c r="C695" s="1">
        <v>45009.556154409722</v>
      </c>
      <c r="D695">
        <v>8.7178719999999998</v>
      </c>
      <c r="E695">
        <v>13.378579999999999</v>
      </c>
      <c r="F695">
        <v>-23.911877</v>
      </c>
      <c r="G695" s="1"/>
      <c r="L695" s="2">
        <v>45009.556115543979</v>
      </c>
      <c r="M695">
        <v>-16.800007000000001</v>
      </c>
      <c r="N695">
        <v>0.44027936000000001</v>
      </c>
      <c r="O695">
        <v>2.6560329999999999</v>
      </c>
      <c r="P695" s="1"/>
    </row>
    <row r="696" spans="3:16" x14ac:dyDescent="0.25">
      <c r="C696" s="1">
        <v>45009.556154606478</v>
      </c>
      <c r="D696">
        <v>9.972861</v>
      </c>
      <c r="E696">
        <v>15.845449</v>
      </c>
      <c r="F696">
        <v>-31.144835</v>
      </c>
      <c r="G696" s="1"/>
      <c r="L696" s="2">
        <v>45009.556115555555</v>
      </c>
      <c r="M696">
        <v>-17.800207</v>
      </c>
      <c r="N696">
        <v>0.2416751</v>
      </c>
      <c r="O696">
        <v>3.4528431999999998</v>
      </c>
      <c r="P696" s="1"/>
    </row>
    <row r="697" spans="3:16" x14ac:dyDescent="0.25">
      <c r="C697" s="1">
        <v>45009.55615488426</v>
      </c>
      <c r="D697">
        <v>6.4330224999999999</v>
      </c>
      <c r="E697">
        <v>17.167501000000001</v>
      </c>
      <c r="F697">
        <v>-26.723628999999999</v>
      </c>
      <c r="G697" s="1"/>
      <c r="L697" s="2">
        <v>45009.556115601852</v>
      </c>
      <c r="M697">
        <v>-17.541782000000001</v>
      </c>
      <c r="N697">
        <v>0.15792629</v>
      </c>
      <c r="O697">
        <v>4.5583270000000002</v>
      </c>
      <c r="P697" s="1"/>
    </row>
    <row r="698" spans="3:16" x14ac:dyDescent="0.25">
      <c r="C698" s="1">
        <v>45009.556155104168</v>
      </c>
      <c r="D698">
        <v>0.78556645000000003</v>
      </c>
      <c r="E698">
        <v>16.559166000000001</v>
      </c>
      <c r="F698">
        <v>-23.715485000000001</v>
      </c>
      <c r="G698" s="1"/>
      <c r="L698" s="2">
        <v>45009.556116053238</v>
      </c>
      <c r="M698">
        <v>-16.625332</v>
      </c>
      <c r="N698">
        <v>-0.15553348</v>
      </c>
      <c r="O698">
        <v>6.4055862000000001</v>
      </c>
      <c r="P698" s="1"/>
    </row>
    <row r="699" spans="3:16" x14ac:dyDescent="0.25">
      <c r="C699" s="1">
        <v>45009.556155358798</v>
      </c>
      <c r="D699">
        <v>-6.4857129999999996</v>
      </c>
      <c r="E699">
        <v>18.820065</v>
      </c>
      <c r="F699">
        <v>-22.858066999999998</v>
      </c>
      <c r="G699" s="1"/>
      <c r="L699" s="2">
        <v>45009.556116574073</v>
      </c>
      <c r="M699">
        <v>-15.4217415</v>
      </c>
      <c r="N699">
        <v>-6.9391854000000003E-2</v>
      </c>
      <c r="O699">
        <v>8.1236320000000006</v>
      </c>
      <c r="P699" s="1"/>
    </row>
    <row r="700" spans="3:16" x14ac:dyDescent="0.25">
      <c r="C700" s="1">
        <v>45009.556155625003</v>
      </c>
      <c r="D700">
        <v>-5.7911571999999998</v>
      </c>
      <c r="E700">
        <v>14.724581000000001</v>
      </c>
      <c r="F700">
        <v>-13.546231000000001</v>
      </c>
      <c r="G700" s="1"/>
      <c r="L700" s="2">
        <v>45009.556116597225</v>
      </c>
      <c r="M700">
        <v>-14.275579</v>
      </c>
      <c r="N700">
        <v>-8.6141616000000004E-2</v>
      </c>
      <c r="O700">
        <v>9.1142620000000001</v>
      </c>
      <c r="P700" s="1"/>
    </row>
    <row r="701" spans="3:16" x14ac:dyDescent="0.25">
      <c r="C701" s="1">
        <v>45009.556155798608</v>
      </c>
      <c r="D701">
        <v>0.21076173000000001</v>
      </c>
      <c r="E701">
        <v>3.7937112000000002</v>
      </c>
      <c r="F701">
        <v>-8.2244980000000005</v>
      </c>
      <c r="G701" s="1"/>
      <c r="L701" s="2">
        <v>45009.556116608794</v>
      </c>
      <c r="M701">
        <v>-13.873586</v>
      </c>
      <c r="N701">
        <v>1.6031911000000001</v>
      </c>
      <c r="O701">
        <v>8.2432739999999995</v>
      </c>
      <c r="P701" s="1"/>
    </row>
    <row r="702" spans="3:16" x14ac:dyDescent="0.25">
      <c r="L702" s="2">
        <v>45009.55611662037</v>
      </c>
      <c r="M702">
        <v>-13.079167999999999</v>
      </c>
      <c r="N702">
        <v>3.3858440000000001</v>
      </c>
      <c r="O702">
        <v>7.8317084000000001</v>
      </c>
      <c r="P702" s="1"/>
    </row>
    <row r="703" spans="3:16" x14ac:dyDescent="0.25">
      <c r="L703" s="2">
        <v>45009.556117094908</v>
      </c>
      <c r="M703">
        <v>-10.626525000000001</v>
      </c>
      <c r="N703">
        <v>2.4622145</v>
      </c>
      <c r="O703">
        <v>9.3942209999999999</v>
      </c>
      <c r="P703" s="1"/>
    </row>
    <row r="704" spans="3:16" x14ac:dyDescent="0.25">
      <c r="L704" s="2">
        <v>45009.556117094908</v>
      </c>
      <c r="M704">
        <v>-8.6907320000000006</v>
      </c>
      <c r="N704">
        <v>-0.11006984</v>
      </c>
      <c r="O704">
        <v>11.760723</v>
      </c>
      <c r="P704" s="1"/>
    </row>
    <row r="705" spans="12:16" x14ac:dyDescent="0.25">
      <c r="L705" s="2">
        <v>45009.556117141205</v>
      </c>
      <c r="M705">
        <v>-8.4634129999999992</v>
      </c>
      <c r="N705">
        <v>-2.1463618000000002</v>
      </c>
      <c r="O705">
        <v>13.337593</v>
      </c>
      <c r="P705" s="1"/>
    </row>
    <row r="706" spans="12:16" x14ac:dyDescent="0.25">
      <c r="L706" s="2">
        <v>45009.556117199078</v>
      </c>
      <c r="M706">
        <v>-7.7886376000000004</v>
      </c>
      <c r="N706">
        <v>-1.6031911000000001</v>
      </c>
      <c r="O706">
        <v>12.581462</v>
      </c>
      <c r="P706" s="1"/>
    </row>
    <row r="707" spans="12:16" x14ac:dyDescent="0.25">
      <c r="L707" s="2">
        <v>45009.556117210646</v>
      </c>
      <c r="M707">
        <v>-6.778867</v>
      </c>
      <c r="N707">
        <v>0.27038896000000001</v>
      </c>
      <c r="O707">
        <v>9.9972130000000003</v>
      </c>
      <c r="P707" s="1"/>
    </row>
    <row r="708" spans="12:16" x14ac:dyDescent="0.25">
      <c r="L708" s="2">
        <v>45009.556117615743</v>
      </c>
      <c r="M708">
        <v>-5.9796639999999996</v>
      </c>
      <c r="N708">
        <v>1.550549</v>
      </c>
      <c r="O708">
        <v>7.4129642999999996</v>
      </c>
      <c r="P708" s="1"/>
    </row>
    <row r="709" spans="12:16" x14ac:dyDescent="0.25">
      <c r="L709" s="2">
        <v>45009.556117638887</v>
      </c>
      <c r="M709">
        <v>-6.0729837</v>
      </c>
      <c r="N709">
        <v>0.47856452999999999</v>
      </c>
      <c r="O709">
        <v>6.1375900000000003</v>
      </c>
      <c r="P709" s="1"/>
    </row>
    <row r="710" spans="12:16" x14ac:dyDescent="0.25">
      <c r="L710" s="2">
        <v>45009.556117638887</v>
      </c>
      <c r="M710">
        <v>-7.3435725999999999</v>
      </c>
      <c r="N710">
        <v>-1.7204394000000001</v>
      </c>
      <c r="O710">
        <v>5.9174503999999999</v>
      </c>
      <c r="P710" s="1"/>
    </row>
    <row r="711" spans="12:16" x14ac:dyDescent="0.25">
      <c r="L711" s="2">
        <v>45009.556118136577</v>
      </c>
      <c r="M711">
        <v>-8.5854470000000003</v>
      </c>
      <c r="N711">
        <v>-1.6151553000000001</v>
      </c>
      <c r="O711">
        <v>5.9126649999999996</v>
      </c>
      <c r="P711" s="1"/>
    </row>
    <row r="712" spans="12:16" x14ac:dyDescent="0.25">
      <c r="L712" s="2">
        <v>45009.556118194443</v>
      </c>
      <c r="M712">
        <v>-9.6789670000000001</v>
      </c>
      <c r="N712">
        <v>-1.5696916999999999</v>
      </c>
      <c r="O712">
        <v>6.6305117999999998</v>
      </c>
      <c r="P712" s="1"/>
    </row>
    <row r="713" spans="12:16" x14ac:dyDescent="0.25">
      <c r="L713" s="2">
        <v>45009.556118217595</v>
      </c>
      <c r="M713">
        <v>-10.84188</v>
      </c>
      <c r="N713">
        <v>-0.72502524000000002</v>
      </c>
      <c r="O713">
        <v>6.9224357999999997</v>
      </c>
      <c r="P713" s="1"/>
    </row>
    <row r="714" spans="12:16" x14ac:dyDescent="0.25">
      <c r="L714" s="2">
        <v>45009.556118229164</v>
      </c>
      <c r="M714">
        <v>-11.4353</v>
      </c>
      <c r="N714">
        <v>0.50249270000000001</v>
      </c>
      <c r="O714">
        <v>6.2979092999999997</v>
      </c>
    </row>
    <row r="715" spans="12:16" x14ac:dyDescent="0.25">
      <c r="L715" s="2">
        <v>45009.556118668981</v>
      </c>
      <c r="M715">
        <v>-11.129018</v>
      </c>
      <c r="N715">
        <v>0.62452673999999997</v>
      </c>
      <c r="O715">
        <v>5.3718867000000001</v>
      </c>
    </row>
    <row r="716" spans="12:16" x14ac:dyDescent="0.25">
      <c r="L716" s="2">
        <v>45009.556118703702</v>
      </c>
      <c r="M716">
        <v>-10.516456</v>
      </c>
      <c r="N716">
        <v>-0.68674009999999996</v>
      </c>
      <c r="O716">
        <v>4.3525442999999999</v>
      </c>
    </row>
    <row r="717" spans="12:16" x14ac:dyDescent="0.25">
      <c r="L717" s="2">
        <v>45009.556118715278</v>
      </c>
      <c r="M717">
        <v>-9.8727865000000001</v>
      </c>
      <c r="N717">
        <v>-1.9812571999999999</v>
      </c>
      <c r="O717">
        <v>3.2135608000000002</v>
      </c>
    </row>
    <row r="718" spans="12:16" x14ac:dyDescent="0.25">
      <c r="L718" s="2">
        <v>45009.556118726854</v>
      </c>
      <c r="M718">
        <v>-9.8153579999999998</v>
      </c>
      <c r="N718">
        <v>-2.8761728</v>
      </c>
      <c r="O718">
        <v>2.6799613999999998</v>
      </c>
    </row>
    <row r="719" spans="12:16" x14ac:dyDescent="0.25">
      <c r="L719" s="2">
        <v>45009.556118738423</v>
      </c>
      <c r="M719">
        <v>-8.9467639999999999</v>
      </c>
      <c r="N719">
        <v>-1.2729816</v>
      </c>
      <c r="O719">
        <v>3.0652058000000002</v>
      </c>
    </row>
    <row r="720" spans="12:16" x14ac:dyDescent="0.25">
      <c r="L720" s="2">
        <v>45009.55611917824</v>
      </c>
      <c r="M720">
        <v>-7.355537</v>
      </c>
      <c r="N720">
        <v>1.9357934999999999</v>
      </c>
      <c r="O720">
        <v>4.1084766000000004</v>
      </c>
    </row>
    <row r="721" spans="12:15" x14ac:dyDescent="0.25">
      <c r="L721" s="2">
        <v>45009.556119247682</v>
      </c>
      <c r="M721">
        <v>-5.4795636999999999</v>
      </c>
      <c r="N721">
        <v>4.7449674999999996</v>
      </c>
      <c r="O721">
        <v>5.2737812999999996</v>
      </c>
    </row>
    <row r="722" spans="12:15" x14ac:dyDescent="0.25">
      <c r="L722" s="2">
        <v>45009.556119259258</v>
      </c>
      <c r="M722">
        <v>-4.9842496000000001</v>
      </c>
      <c r="N722">
        <v>4.3980079999999999</v>
      </c>
      <c r="O722">
        <v>6.3409800000000001</v>
      </c>
    </row>
    <row r="723" spans="12:15" x14ac:dyDescent="0.25">
      <c r="L723" s="2">
        <v>45009.556119270834</v>
      </c>
      <c r="M723">
        <v>-5.5082779999999998</v>
      </c>
      <c r="N723">
        <v>3.333202</v>
      </c>
      <c r="O723">
        <v>6.6592254999999998</v>
      </c>
    </row>
    <row r="724" spans="12:15" x14ac:dyDescent="0.25">
      <c r="L724" s="2">
        <v>45009.556119710651</v>
      </c>
      <c r="M724">
        <v>-5.5872406999999997</v>
      </c>
      <c r="N724">
        <v>3.3451659999999999</v>
      </c>
      <c r="O724">
        <v>7.0803623</v>
      </c>
    </row>
    <row r="725" spans="12:15" x14ac:dyDescent="0.25">
      <c r="L725" s="2">
        <v>45009.556119733796</v>
      </c>
      <c r="M725">
        <v>-5.237889</v>
      </c>
      <c r="N725">
        <v>3.0723843999999998</v>
      </c>
      <c r="O725">
        <v>7.6929249999999998</v>
      </c>
    </row>
    <row r="726" spans="12:15" x14ac:dyDescent="0.25">
      <c r="L726" s="2">
        <v>45009.556119756948</v>
      </c>
      <c r="M726">
        <v>-4.6181479999999997</v>
      </c>
      <c r="N726">
        <v>1.3208381</v>
      </c>
      <c r="O726">
        <v>7.4392858000000004</v>
      </c>
    </row>
    <row r="727" spans="12:15" x14ac:dyDescent="0.25">
      <c r="L727" s="2">
        <v>45009.55612021991</v>
      </c>
      <c r="M727">
        <v>-3.8069807999999998</v>
      </c>
      <c r="N727">
        <v>-0.83988076</v>
      </c>
      <c r="O727">
        <v>6.6927247000000003</v>
      </c>
    </row>
    <row r="728" spans="12:15" x14ac:dyDescent="0.25">
      <c r="L728" s="2">
        <v>45009.556120243054</v>
      </c>
      <c r="M728">
        <v>-2.7541389999999999</v>
      </c>
      <c r="N728">
        <v>-2.0721843</v>
      </c>
      <c r="O728">
        <v>5.6590256999999999</v>
      </c>
    </row>
    <row r="729" spans="12:15" x14ac:dyDescent="0.25">
      <c r="L729" s="2">
        <v>45009.556120254631</v>
      </c>
      <c r="M729">
        <v>-1.8711873000000001</v>
      </c>
      <c r="N729">
        <v>-2.4765712999999998</v>
      </c>
      <c r="O729">
        <v>4.2568315999999999</v>
      </c>
    </row>
    <row r="730" spans="12:15" x14ac:dyDescent="0.25">
      <c r="L730" s="2">
        <v>45009.556120277775</v>
      </c>
      <c r="M730">
        <v>-1.4404793</v>
      </c>
      <c r="N730">
        <v>-3.0484559999999998</v>
      </c>
      <c r="O730">
        <v>2.4143580999999998</v>
      </c>
    </row>
    <row r="731" spans="12:15" x14ac:dyDescent="0.25">
      <c r="L731" s="2">
        <v>45009.556120300927</v>
      </c>
      <c r="M731">
        <v>-1.5385850000000001</v>
      </c>
      <c r="N731">
        <v>-2.6321048999999999</v>
      </c>
      <c r="O731">
        <v>1.2993026999999999</v>
      </c>
    </row>
    <row r="732" spans="12:15" x14ac:dyDescent="0.25">
      <c r="L732" s="2">
        <v>45009.556120752313</v>
      </c>
      <c r="M732">
        <v>-2.5722844999999999</v>
      </c>
      <c r="N732">
        <v>-1.9070796999999999</v>
      </c>
      <c r="O732">
        <v>0.42113679999999998</v>
      </c>
    </row>
    <row r="733" spans="12:15" x14ac:dyDescent="0.25">
      <c r="L733" s="2">
        <v>45009.556120821762</v>
      </c>
      <c r="M733">
        <v>-4.3549369999999996</v>
      </c>
      <c r="N733">
        <v>-1.4237294</v>
      </c>
      <c r="O733">
        <v>-0.63649080000000002</v>
      </c>
    </row>
    <row r="734" spans="12:15" x14ac:dyDescent="0.25">
      <c r="L734" s="2">
        <v>45009.556120833331</v>
      </c>
      <c r="M734">
        <v>-6.2261243000000004</v>
      </c>
      <c r="N734">
        <v>-0.78245299999999995</v>
      </c>
      <c r="O734">
        <v>-1.9525433000000001</v>
      </c>
    </row>
    <row r="735" spans="12:15" x14ac:dyDescent="0.25">
      <c r="L735" s="2">
        <v>45009.556120844907</v>
      </c>
      <c r="M735">
        <v>-7.4249286999999997</v>
      </c>
      <c r="N735">
        <v>1.550549</v>
      </c>
      <c r="O735">
        <v>-3.1393833</v>
      </c>
    </row>
    <row r="736" spans="12:15" x14ac:dyDescent="0.25">
      <c r="L736" s="2">
        <v>45009.556121331021</v>
      </c>
      <c r="M736">
        <v>-7.7431739999999998</v>
      </c>
      <c r="N736">
        <v>4.4123650000000003</v>
      </c>
      <c r="O736">
        <v>-3.8117664000000002</v>
      </c>
    </row>
    <row r="737" spans="12:15" x14ac:dyDescent="0.25">
      <c r="L737" s="2">
        <v>45009.55612134259</v>
      </c>
      <c r="M737">
        <v>-7.6331043000000003</v>
      </c>
      <c r="N737">
        <v>5.8672012999999996</v>
      </c>
      <c r="O737">
        <v>-4.7258250000000004</v>
      </c>
    </row>
    <row r="738" spans="12:15" x14ac:dyDescent="0.25">
      <c r="L738" s="2">
        <v>45009.55612134259</v>
      </c>
      <c r="M738">
        <v>-7.1018977000000003</v>
      </c>
      <c r="N738">
        <v>6.1830534999999998</v>
      </c>
      <c r="O738">
        <v>-5.2689953000000003</v>
      </c>
    </row>
    <row r="739" spans="12:15" x14ac:dyDescent="0.25">
      <c r="L739" s="2">
        <v>45009.556121782407</v>
      </c>
      <c r="M739">
        <v>-6.3361945000000004</v>
      </c>
      <c r="N739">
        <v>6.8913292999999998</v>
      </c>
      <c r="O739">
        <v>-5.1062836999999996</v>
      </c>
    </row>
    <row r="740" spans="12:15" x14ac:dyDescent="0.25">
      <c r="L740" s="2">
        <v>45009.556122314818</v>
      </c>
      <c r="M740">
        <v>-5.9030933000000001</v>
      </c>
      <c r="N740">
        <v>7.8101729999999998</v>
      </c>
      <c r="O740">
        <v>-4.1946180000000002</v>
      </c>
    </row>
    <row r="741" spans="12:15" x14ac:dyDescent="0.25">
      <c r="L741" s="2">
        <v>45009.556122337963</v>
      </c>
      <c r="M741">
        <v>-6.1447687000000002</v>
      </c>
      <c r="N741">
        <v>8.520842</v>
      </c>
      <c r="O741">
        <v>-3.103491</v>
      </c>
    </row>
    <row r="742" spans="12:15" x14ac:dyDescent="0.25">
      <c r="L742" s="2">
        <v>45009.556122349539</v>
      </c>
      <c r="M742">
        <v>-6.8195442999999996</v>
      </c>
      <c r="N742">
        <v>8.8773719999999994</v>
      </c>
      <c r="O742">
        <v>-1.9477576000000001</v>
      </c>
    </row>
    <row r="743" spans="12:15" x14ac:dyDescent="0.25">
      <c r="L743" s="2">
        <v>45009.556122361108</v>
      </c>
      <c r="M743">
        <v>-7.3818580000000003</v>
      </c>
      <c r="N743">
        <v>8.7194459999999996</v>
      </c>
      <c r="O743">
        <v>-0.93559365999999999</v>
      </c>
    </row>
    <row r="744" spans="12:15" x14ac:dyDescent="0.25">
      <c r="L744" s="2">
        <v>45009.556122372684</v>
      </c>
      <c r="M744">
        <v>-7.4081789999999996</v>
      </c>
      <c r="N744">
        <v>8.145168</v>
      </c>
      <c r="O744">
        <v>-7.4177499999999993E-2</v>
      </c>
    </row>
    <row r="745" spans="12:15" x14ac:dyDescent="0.25">
      <c r="L745" s="2">
        <v>45009.556122847222</v>
      </c>
      <c r="M745">
        <v>-7.0229343999999996</v>
      </c>
      <c r="N745">
        <v>6.9367929999999998</v>
      </c>
      <c r="O745">
        <v>1.0097711</v>
      </c>
    </row>
    <row r="746" spans="12:15" x14ac:dyDescent="0.25">
      <c r="L746" s="2">
        <v>45009.556122858798</v>
      </c>
      <c r="M746">
        <v>-6.4438715000000002</v>
      </c>
      <c r="N746">
        <v>6.0681979999999998</v>
      </c>
      <c r="O746">
        <v>2.2253250000000002</v>
      </c>
    </row>
    <row r="747" spans="12:15" x14ac:dyDescent="0.25">
      <c r="L747" s="2">
        <v>45009.556122858798</v>
      </c>
      <c r="M747">
        <v>-5.7571310000000002</v>
      </c>
      <c r="N747">
        <v>5.4939210000000003</v>
      </c>
      <c r="O747">
        <v>3.1968109999999998</v>
      </c>
    </row>
    <row r="748" spans="12:15" x14ac:dyDescent="0.25">
      <c r="L748" s="2">
        <v>45009.556122881942</v>
      </c>
      <c r="M748">
        <v>-5.0177493000000002</v>
      </c>
      <c r="N748">
        <v>4.9363932999999998</v>
      </c>
      <c r="O748">
        <v>3.4648072999999999</v>
      </c>
    </row>
    <row r="749" spans="12:15" x14ac:dyDescent="0.25">
      <c r="L749" s="2">
        <v>45009.55612335648</v>
      </c>
      <c r="M749">
        <v>-4.4673999999999996</v>
      </c>
      <c r="N749">
        <v>4.0630129999999998</v>
      </c>
      <c r="O749">
        <v>3.1609186999999999</v>
      </c>
    </row>
    <row r="750" spans="12:15" x14ac:dyDescent="0.25">
      <c r="L750" s="2">
        <v>45009.556123379632</v>
      </c>
      <c r="M750">
        <v>-3.9792640000000001</v>
      </c>
      <c r="N750">
        <v>3.5748769999999999</v>
      </c>
      <c r="O750">
        <v>2.4311077999999999</v>
      </c>
    </row>
    <row r="751" spans="12:15" x14ac:dyDescent="0.25">
      <c r="L751" s="2">
        <v>45009.556123483795</v>
      </c>
      <c r="M751">
        <v>-3.5054850000000002</v>
      </c>
      <c r="N751">
        <v>3.5581271999999999</v>
      </c>
      <c r="O751">
        <v>1.6055839999999999</v>
      </c>
    </row>
    <row r="752" spans="12:15" x14ac:dyDescent="0.25">
      <c r="L752" s="2">
        <v>45009.556123819442</v>
      </c>
      <c r="M752">
        <v>-3.0987053000000002</v>
      </c>
      <c r="N752">
        <v>3.5916269999999999</v>
      </c>
      <c r="O752">
        <v>0.92602234999999999</v>
      </c>
    </row>
    <row r="753" spans="12:15" x14ac:dyDescent="0.25">
      <c r="L753" s="2">
        <v>45009.556123831018</v>
      </c>
      <c r="M753">
        <v>-3.2039895</v>
      </c>
      <c r="N753">
        <v>3.3810585</v>
      </c>
      <c r="O753">
        <v>0.59102719999999997</v>
      </c>
    </row>
    <row r="754" spans="12:15" x14ac:dyDescent="0.25">
      <c r="L754" s="2">
        <v>45009.556123854163</v>
      </c>
      <c r="M754">
        <v>-3.8309090000000001</v>
      </c>
      <c r="N754">
        <v>3.3714871</v>
      </c>
      <c r="O754">
        <v>0.22253250999999999</v>
      </c>
    </row>
    <row r="755" spans="12:15" x14ac:dyDescent="0.25">
      <c r="L755" s="2">
        <v>45009.556123865739</v>
      </c>
      <c r="M755">
        <v>-4.5248274999999998</v>
      </c>
      <c r="N755">
        <v>4.4530430000000001</v>
      </c>
      <c r="O755">
        <v>-0.22492532000000001</v>
      </c>
    </row>
    <row r="756" spans="12:15" x14ac:dyDescent="0.25">
      <c r="L756" s="2">
        <v>45009.556123877315</v>
      </c>
      <c r="M756">
        <v>-5.1158546999999999</v>
      </c>
      <c r="N756">
        <v>6.6807610000000004</v>
      </c>
      <c r="O756">
        <v>-0.80877405000000002</v>
      </c>
    </row>
    <row r="757" spans="12:15" x14ac:dyDescent="0.25">
      <c r="L757" s="2">
        <v>45009.556124363429</v>
      </c>
      <c r="M757">
        <v>-5.8265232999999998</v>
      </c>
      <c r="N757">
        <v>8.2432739999999995</v>
      </c>
      <c r="O757">
        <v>-1.4859427999999999</v>
      </c>
    </row>
    <row r="758" spans="12:15" x14ac:dyDescent="0.25">
      <c r="L758" s="2">
        <v>45009.556124374998</v>
      </c>
      <c r="M758">
        <v>-6.6400829999999997</v>
      </c>
      <c r="N758">
        <v>8.1044900000000002</v>
      </c>
      <c r="O758">
        <v>-2.0937196999999999</v>
      </c>
    </row>
    <row r="759" spans="12:15" x14ac:dyDescent="0.25">
      <c r="L759" s="2">
        <v>45009.556124386574</v>
      </c>
      <c r="M759">
        <v>-7.4129642999999996</v>
      </c>
      <c r="N759">
        <v>7.2358956000000001</v>
      </c>
      <c r="O759">
        <v>-2.2396820000000002</v>
      </c>
    </row>
    <row r="760" spans="12:15" x14ac:dyDescent="0.25">
      <c r="L760" s="2">
        <v>45009.55612439815</v>
      </c>
      <c r="M760">
        <v>-7.8269229999999999</v>
      </c>
      <c r="N760">
        <v>7.2023963999999996</v>
      </c>
      <c r="O760">
        <v>-3.0580273</v>
      </c>
    </row>
    <row r="761" spans="12:15" x14ac:dyDescent="0.25">
      <c r="L761" s="2">
        <v>45009.556124918985</v>
      </c>
      <c r="M761">
        <v>-8.3007019999999994</v>
      </c>
      <c r="N761">
        <v>8.1882389999999994</v>
      </c>
      <c r="O761">
        <v>-4.2759742999999997</v>
      </c>
    </row>
    <row r="762" spans="12:15" x14ac:dyDescent="0.25">
      <c r="L762" s="2">
        <v>45009.556124930554</v>
      </c>
      <c r="M762">
        <v>-8.9300139999999999</v>
      </c>
      <c r="N762">
        <v>8.4825560000000007</v>
      </c>
      <c r="O762">
        <v>-5.2546387000000001</v>
      </c>
    </row>
    <row r="763" spans="12:15" x14ac:dyDescent="0.25">
      <c r="L763" s="2">
        <v>45009.556124965275</v>
      </c>
      <c r="M763">
        <v>-9.2697939999999992</v>
      </c>
      <c r="N763">
        <v>8.1355970000000006</v>
      </c>
      <c r="O763">
        <v>-6.946364</v>
      </c>
    </row>
    <row r="764" spans="12:15" x14ac:dyDescent="0.25">
      <c r="L764" s="2">
        <v>45009.556125439813</v>
      </c>
      <c r="M764">
        <v>-8.6668029999999998</v>
      </c>
      <c r="N764">
        <v>7.6809607</v>
      </c>
      <c r="O764">
        <v>-8.6620179999999998</v>
      </c>
    </row>
    <row r="765" spans="12:15" x14ac:dyDescent="0.25">
      <c r="L765" s="2">
        <v>45009.556125474533</v>
      </c>
      <c r="M765">
        <v>-7.7982089999999999</v>
      </c>
      <c r="N765">
        <v>7.0444699999999996</v>
      </c>
      <c r="O765">
        <v>-8.851051</v>
      </c>
    </row>
    <row r="766" spans="12:15" x14ac:dyDescent="0.25">
      <c r="L766" s="2">
        <v>45009.556125509262</v>
      </c>
      <c r="M766">
        <v>-7.1234330000000003</v>
      </c>
      <c r="N766">
        <v>7.058827</v>
      </c>
      <c r="O766">
        <v>-8.6668029999999998</v>
      </c>
    </row>
    <row r="767" spans="12:15" x14ac:dyDescent="0.25">
      <c r="L767" s="2">
        <v>45009.556125509262</v>
      </c>
      <c r="M767">
        <v>-7.8771719999999998</v>
      </c>
      <c r="N767">
        <v>7.0707909999999998</v>
      </c>
      <c r="O767">
        <v>-8.7122670000000006</v>
      </c>
    </row>
    <row r="768" spans="12:15" x14ac:dyDescent="0.25">
      <c r="L768" s="2">
        <v>45009.55612552083</v>
      </c>
      <c r="M768">
        <v>-8.9013000000000009</v>
      </c>
      <c r="N768">
        <v>6.8817576999999996</v>
      </c>
      <c r="O768">
        <v>-7.5661053999999996</v>
      </c>
    </row>
    <row r="769" spans="12:15" x14ac:dyDescent="0.25">
      <c r="L769" s="2">
        <v>45009.556125995368</v>
      </c>
      <c r="M769">
        <v>-9.4683989999999998</v>
      </c>
      <c r="N769">
        <v>6.7022963000000004</v>
      </c>
      <c r="O769">
        <v>-6.5730839999999997</v>
      </c>
    </row>
    <row r="770" spans="12:15" x14ac:dyDescent="0.25">
      <c r="L770" s="2">
        <v>45009.556126006944</v>
      </c>
      <c r="M770">
        <v>-9.5808619999999998</v>
      </c>
      <c r="N770">
        <v>6.6137620000000004</v>
      </c>
      <c r="O770">
        <v>-5.7714879999999997</v>
      </c>
    </row>
    <row r="771" spans="12:15" x14ac:dyDescent="0.25">
      <c r="L771" s="2">
        <v>45009.55612601852</v>
      </c>
      <c r="M771">
        <v>-9.5162549999999992</v>
      </c>
      <c r="N771">
        <v>6.8434730000000004</v>
      </c>
      <c r="O771">
        <v>-5.4556354999999996</v>
      </c>
    </row>
    <row r="772" spans="12:15" x14ac:dyDescent="0.25">
      <c r="L772" s="2">
        <v>45009.556126053241</v>
      </c>
      <c r="M772">
        <v>-7.1210402999999998</v>
      </c>
      <c r="N772">
        <v>-1.2825530000000001</v>
      </c>
      <c r="O772">
        <v>1.2969098999999999</v>
      </c>
    </row>
    <row r="773" spans="12:15" x14ac:dyDescent="0.25">
      <c r="L773" s="2">
        <v>45009.556126053241</v>
      </c>
      <c r="M773">
        <v>-7.0827549999999997</v>
      </c>
      <c r="N773">
        <v>-0.89970130000000004</v>
      </c>
      <c r="O773">
        <v>1.4380864</v>
      </c>
    </row>
    <row r="774" spans="12:15" x14ac:dyDescent="0.25">
      <c r="L774" s="2">
        <v>45009.556126064817</v>
      </c>
      <c r="M774">
        <v>-7.1617183999999998</v>
      </c>
      <c r="N774">
        <v>-0.65324055999999997</v>
      </c>
      <c r="O774">
        <v>1.4931213999999999</v>
      </c>
    </row>
    <row r="775" spans="12:15" x14ac:dyDescent="0.25">
      <c r="L775" s="2">
        <v>45009.556126469906</v>
      </c>
      <c r="M775">
        <v>-7.4536423999999997</v>
      </c>
      <c r="N775">
        <v>-0.58145590000000003</v>
      </c>
      <c r="O775">
        <v>1.3854443000000001</v>
      </c>
    </row>
    <row r="776" spans="12:15" x14ac:dyDescent="0.25">
      <c r="L776" s="2">
        <v>45009.556126481482</v>
      </c>
      <c r="M776">
        <v>-7.8006019999999996</v>
      </c>
      <c r="N776">
        <v>-0.74177504000000005</v>
      </c>
      <c r="O776">
        <v>1.0959128</v>
      </c>
    </row>
    <row r="777" spans="12:15" x14ac:dyDescent="0.25">
      <c r="L777" s="2">
        <v>45009.556126493058</v>
      </c>
      <c r="M777">
        <v>-8.1403829999999999</v>
      </c>
      <c r="N777">
        <v>-1.0193424</v>
      </c>
      <c r="O777">
        <v>0.68674009999999996</v>
      </c>
    </row>
    <row r="778" spans="12:15" x14ac:dyDescent="0.25">
      <c r="L778" s="2">
        <v>45009.556126516203</v>
      </c>
      <c r="M778">
        <v>-8.3222369999999994</v>
      </c>
      <c r="N778">
        <v>-1.2729816</v>
      </c>
      <c r="O778">
        <v>0.39242290000000002</v>
      </c>
    </row>
    <row r="779" spans="12:15" x14ac:dyDescent="0.25">
      <c r="L779" s="2">
        <v>45009.556126979165</v>
      </c>
      <c r="M779">
        <v>-8.3700930000000007</v>
      </c>
      <c r="N779">
        <v>-1.4213366999999999</v>
      </c>
      <c r="O779">
        <v>0.33499518</v>
      </c>
    </row>
    <row r="780" spans="12:15" x14ac:dyDescent="0.25">
      <c r="L780" s="2">
        <v>45009.556127002317</v>
      </c>
      <c r="M780">
        <v>-8.4418780000000009</v>
      </c>
      <c r="N780">
        <v>-1.5649059999999999</v>
      </c>
      <c r="O780">
        <v>0.54795640000000001</v>
      </c>
    </row>
    <row r="781" spans="12:15" x14ac:dyDescent="0.25">
      <c r="L781" s="2">
        <v>45009.556127037038</v>
      </c>
      <c r="M781">
        <v>-8.5686979999999995</v>
      </c>
      <c r="N781">
        <v>-1.7012969</v>
      </c>
      <c r="O781">
        <v>0.85184484999999999</v>
      </c>
    </row>
    <row r="782" spans="12:15" x14ac:dyDescent="0.25">
      <c r="L782" s="2">
        <v>45009.556127048614</v>
      </c>
      <c r="M782">
        <v>-8.8031939999999995</v>
      </c>
      <c r="N782">
        <v>-1.8568304</v>
      </c>
      <c r="O782">
        <v>1.1437693</v>
      </c>
    </row>
    <row r="783" spans="12:15" x14ac:dyDescent="0.25">
      <c r="L783" s="2">
        <v>45009.556127071759</v>
      </c>
      <c r="M783">
        <v>-9.0568329999999992</v>
      </c>
      <c r="N783">
        <v>-1.9022939999999999</v>
      </c>
      <c r="O783">
        <v>1.2586246999999999</v>
      </c>
    </row>
    <row r="784" spans="12:15" x14ac:dyDescent="0.25">
      <c r="L784" s="2">
        <v>45009.556128009259</v>
      </c>
      <c r="M784">
        <v>-9.3176520000000007</v>
      </c>
      <c r="N784">
        <v>-1.5840486</v>
      </c>
      <c r="O784">
        <v>0.9882358</v>
      </c>
    </row>
    <row r="785" spans="12:15" x14ac:dyDescent="0.25">
      <c r="L785" s="2">
        <v>45009.556128020835</v>
      </c>
      <c r="M785">
        <v>-9.5736840000000001</v>
      </c>
      <c r="N785">
        <v>-1.0432707000000001</v>
      </c>
      <c r="O785">
        <v>0.54077790000000003</v>
      </c>
    </row>
    <row r="786" spans="12:15" x14ac:dyDescent="0.25">
      <c r="L786" s="2">
        <v>45009.556128020835</v>
      </c>
      <c r="M786">
        <v>-9.8464650000000002</v>
      </c>
      <c r="N786">
        <v>-0.66759752999999999</v>
      </c>
      <c r="O786">
        <v>-4.7856453000000004E-3</v>
      </c>
    </row>
    <row r="787" spans="12:15" x14ac:dyDescent="0.25">
      <c r="L787" s="2">
        <v>45009.55612804398</v>
      </c>
      <c r="M787">
        <v>-10.092926</v>
      </c>
      <c r="N787">
        <v>-0.72502524000000002</v>
      </c>
      <c r="O787">
        <v>-0.50488555000000002</v>
      </c>
    </row>
    <row r="788" spans="12:15" x14ac:dyDescent="0.25">
      <c r="L788" s="2">
        <v>45009.55612804398</v>
      </c>
      <c r="M788">
        <v>-10.222137999999999</v>
      </c>
      <c r="N788">
        <v>-1.0528420000000001</v>
      </c>
      <c r="O788">
        <v>-0.86859465000000002</v>
      </c>
    </row>
    <row r="789" spans="12:15" x14ac:dyDescent="0.25">
      <c r="L789" s="2">
        <v>45009.556128530094</v>
      </c>
      <c r="M789">
        <v>-10.238887999999999</v>
      </c>
      <c r="N789">
        <v>-1.2921243</v>
      </c>
      <c r="O789">
        <v>-1.0600204</v>
      </c>
    </row>
    <row r="790" spans="12:15" x14ac:dyDescent="0.25">
      <c r="L790" s="2">
        <v>45009.556128553239</v>
      </c>
      <c r="M790">
        <v>-10.126426</v>
      </c>
      <c r="N790">
        <v>-1.4165509999999999</v>
      </c>
      <c r="O790">
        <v>-1.0911272000000001</v>
      </c>
    </row>
    <row r="791" spans="12:15" x14ac:dyDescent="0.25">
      <c r="L791" s="2">
        <v>45009.556128553239</v>
      </c>
      <c r="M791">
        <v>-9.9254280000000001</v>
      </c>
      <c r="N791">
        <v>-1.6462619000000001</v>
      </c>
      <c r="O791">
        <v>-1.0145568</v>
      </c>
    </row>
    <row r="792" spans="12:15" x14ac:dyDescent="0.25">
      <c r="L792" s="2">
        <v>45009.556128553239</v>
      </c>
      <c r="M792">
        <v>-9.7316090000000006</v>
      </c>
      <c r="N792">
        <v>-2.1702902000000002</v>
      </c>
      <c r="O792">
        <v>-1.0121640000000001</v>
      </c>
    </row>
    <row r="793" spans="12:15" x14ac:dyDescent="0.25">
      <c r="L793" s="2">
        <v>45009.556128564815</v>
      </c>
      <c r="M793">
        <v>-9.5952190000000002</v>
      </c>
      <c r="N793">
        <v>-2.6488546999999998</v>
      </c>
      <c r="O793">
        <v>-1.0001998999999999</v>
      </c>
    </row>
    <row r="794" spans="12:15" x14ac:dyDescent="0.25">
      <c r="L794" s="2">
        <v>45009.556129074073</v>
      </c>
      <c r="M794">
        <v>-9.4755769999999995</v>
      </c>
      <c r="N794">
        <v>-2.8019953000000002</v>
      </c>
      <c r="O794">
        <v>-0.98105730000000002</v>
      </c>
    </row>
    <row r="795" spans="12:15" x14ac:dyDescent="0.25">
      <c r="L795" s="2">
        <v>45009.556129085649</v>
      </c>
      <c r="M795">
        <v>-9.2769739999999992</v>
      </c>
      <c r="N795">
        <v>-2.6273192999999999</v>
      </c>
      <c r="O795">
        <v>-0.93320084000000003</v>
      </c>
    </row>
    <row r="796" spans="12:15" x14ac:dyDescent="0.25">
      <c r="L796" s="2">
        <v>45009.55612912037</v>
      </c>
      <c r="M796">
        <v>-9.0831549999999996</v>
      </c>
      <c r="N796">
        <v>-2.4693930000000002</v>
      </c>
      <c r="O796">
        <v>-0.72263246999999997</v>
      </c>
    </row>
    <row r="797" spans="12:15" x14ac:dyDescent="0.25">
      <c r="L797" s="2">
        <v>45009.556129131946</v>
      </c>
      <c r="M797">
        <v>-9.0687979999999992</v>
      </c>
      <c r="N797">
        <v>-2.5411777</v>
      </c>
      <c r="O797">
        <v>-0.27517461999999998</v>
      </c>
    </row>
    <row r="798" spans="12:15" x14ac:dyDescent="0.25">
      <c r="L798" s="2">
        <v>45009.556129131946</v>
      </c>
      <c r="M798">
        <v>-9.4061859999999999</v>
      </c>
      <c r="N798">
        <v>-2.6105695</v>
      </c>
      <c r="O798">
        <v>-6.2213387000000002E-2</v>
      </c>
    </row>
    <row r="799" spans="12:15" x14ac:dyDescent="0.25">
      <c r="L799" s="2">
        <v>45009.556129143515</v>
      </c>
      <c r="M799">
        <v>-10.047461999999999</v>
      </c>
      <c r="N799">
        <v>-2.6536403000000002</v>
      </c>
      <c r="O799">
        <v>-6.4606209999999997E-2</v>
      </c>
    </row>
    <row r="800" spans="12:15" x14ac:dyDescent="0.25">
      <c r="L800" s="2">
        <v>45009.556129143515</v>
      </c>
      <c r="M800">
        <v>-10.753344999999999</v>
      </c>
      <c r="N800">
        <v>-2.7565317</v>
      </c>
      <c r="O800">
        <v>-0.22013968</v>
      </c>
    </row>
    <row r="801" spans="12:15" x14ac:dyDescent="0.25">
      <c r="L801" s="2">
        <v>45009.556129143515</v>
      </c>
      <c r="M801">
        <v>-11.3371935</v>
      </c>
      <c r="N801">
        <v>-2.806781</v>
      </c>
      <c r="O801">
        <v>-0.45224347999999998</v>
      </c>
    </row>
    <row r="802" spans="12:15" x14ac:dyDescent="0.25">
      <c r="L802" s="2">
        <v>45009.556129583332</v>
      </c>
      <c r="M802">
        <v>-11.669796</v>
      </c>
      <c r="N802">
        <v>-2.7469603999999999</v>
      </c>
      <c r="O802">
        <v>-0.67956159999999999</v>
      </c>
    </row>
    <row r="803" spans="12:15" x14ac:dyDescent="0.25">
      <c r="L803" s="2">
        <v>45009.556129594908</v>
      </c>
      <c r="M803">
        <v>-11.667403</v>
      </c>
      <c r="N803">
        <v>-2.6512475000000002</v>
      </c>
      <c r="O803">
        <v>-0.72263246999999997</v>
      </c>
    </row>
    <row r="804" spans="12:15" x14ac:dyDescent="0.25">
      <c r="L804" s="2">
        <v>45009.556129606484</v>
      </c>
      <c r="M804">
        <v>-11.392229</v>
      </c>
      <c r="N804">
        <v>-2.7804600000000002</v>
      </c>
      <c r="O804">
        <v>-0.74656069999999997</v>
      </c>
    </row>
    <row r="805" spans="12:15" x14ac:dyDescent="0.25">
      <c r="L805" s="2">
        <v>45009.556129618053</v>
      </c>
      <c r="M805">
        <v>-11.105090000000001</v>
      </c>
      <c r="N805">
        <v>-3.0675986000000002</v>
      </c>
      <c r="O805">
        <v>-0.83988076</v>
      </c>
    </row>
    <row r="806" spans="12:15" x14ac:dyDescent="0.25">
      <c r="L806" s="2">
        <v>45009.556130127312</v>
      </c>
      <c r="M806">
        <v>-10.925629000000001</v>
      </c>
      <c r="N806">
        <v>-3.3427731999999999</v>
      </c>
      <c r="O806">
        <v>-1.0600204</v>
      </c>
    </row>
    <row r="807" spans="12:15" x14ac:dyDescent="0.25">
      <c r="L807" s="2">
        <v>45009.556130150464</v>
      </c>
      <c r="M807">
        <v>-11.014163</v>
      </c>
      <c r="N807">
        <v>-3.3906298000000001</v>
      </c>
      <c r="O807">
        <v>-1.3495519</v>
      </c>
    </row>
    <row r="808" spans="12:15" x14ac:dyDescent="0.25">
      <c r="L808" s="2">
        <v>45009.556130196761</v>
      </c>
      <c r="M808">
        <v>-11.255837</v>
      </c>
      <c r="N808">
        <v>-3.2231320999999999</v>
      </c>
      <c r="O808">
        <v>-1.6558332</v>
      </c>
    </row>
    <row r="809" spans="12:15" x14ac:dyDescent="0.25">
      <c r="L809" s="2">
        <v>45009.55613020833</v>
      </c>
      <c r="M809">
        <v>-11.526227</v>
      </c>
      <c r="N809">
        <v>-3.0053852000000001</v>
      </c>
      <c r="O809">
        <v>-1.9070796999999999</v>
      </c>
    </row>
    <row r="810" spans="12:15" x14ac:dyDescent="0.25">
      <c r="L810" s="2">
        <v>45009.55613020833</v>
      </c>
      <c r="M810">
        <v>-11.624332000000001</v>
      </c>
      <c r="N810">
        <v>-2.8905299000000002</v>
      </c>
      <c r="O810">
        <v>-2.0027925999999998</v>
      </c>
    </row>
    <row r="811" spans="12:15" x14ac:dyDescent="0.25">
      <c r="L811" s="2">
        <v>45009.556130243058</v>
      </c>
      <c r="M811">
        <v>-11.485549000000001</v>
      </c>
      <c r="N811">
        <v>-3.0245278</v>
      </c>
      <c r="O811">
        <v>-1.8137596</v>
      </c>
    </row>
    <row r="812" spans="12:15" x14ac:dyDescent="0.25">
      <c r="L812" s="2">
        <v>45009.556130266203</v>
      </c>
      <c r="M812">
        <v>-11.179266999999999</v>
      </c>
      <c r="N812">
        <v>-3.2135608000000002</v>
      </c>
      <c r="O812">
        <v>-1.5242279999999999</v>
      </c>
    </row>
    <row r="813" spans="12:15" x14ac:dyDescent="0.25">
      <c r="L813" s="2">
        <v>45009.556130648147</v>
      </c>
      <c r="M813">
        <v>-10.729417</v>
      </c>
      <c r="N813">
        <v>-3.3379876999999998</v>
      </c>
      <c r="O813">
        <v>-1.1222338999999999</v>
      </c>
    </row>
    <row r="814" spans="12:15" x14ac:dyDescent="0.25">
      <c r="L814" s="2">
        <v>45009.55613070602</v>
      </c>
      <c r="M814">
        <v>-10.277172999999999</v>
      </c>
      <c r="N814">
        <v>-3.3858440000000001</v>
      </c>
      <c r="O814">
        <v>-0.75134630000000002</v>
      </c>
    </row>
    <row r="815" spans="12:15" x14ac:dyDescent="0.25">
      <c r="L815" s="2">
        <v>45009.556130717596</v>
      </c>
      <c r="M815">
        <v>-9.887143</v>
      </c>
      <c r="N815">
        <v>-3.3667014000000002</v>
      </c>
      <c r="O815">
        <v>-0.45224347999999998</v>
      </c>
    </row>
    <row r="816" spans="12:15" x14ac:dyDescent="0.25">
      <c r="L816" s="2">
        <v>45009.556130740741</v>
      </c>
      <c r="M816">
        <v>-9.6095749999999995</v>
      </c>
      <c r="N816">
        <v>-3.400201</v>
      </c>
      <c r="O816">
        <v>-0.28235306999999998</v>
      </c>
    </row>
    <row r="817" spans="12:15" x14ac:dyDescent="0.25">
      <c r="L817" s="2">
        <v>45009.556130775461</v>
      </c>
      <c r="M817">
        <v>-9.4468639999999997</v>
      </c>
      <c r="N817">
        <v>-3.3044882000000002</v>
      </c>
      <c r="O817">
        <v>-0.27996024000000003</v>
      </c>
    </row>
    <row r="818" spans="12:15" x14ac:dyDescent="0.25">
      <c r="L818" s="2">
        <v>45009.556130787038</v>
      </c>
      <c r="M818">
        <v>-9.2721879999999999</v>
      </c>
      <c r="N818">
        <v>-3.0747770999999999</v>
      </c>
      <c r="O818">
        <v>-0.2847459</v>
      </c>
    </row>
    <row r="819" spans="12:15" x14ac:dyDescent="0.25">
      <c r="L819" s="2">
        <v>45009.556130798614</v>
      </c>
      <c r="M819">
        <v>-9.0544405000000001</v>
      </c>
      <c r="N819">
        <v>-2.8211379999999999</v>
      </c>
      <c r="O819">
        <v>-0.30628129999999998</v>
      </c>
    </row>
    <row r="820" spans="12:15" x14ac:dyDescent="0.25">
      <c r="L820" s="2">
        <v>45009.556130821758</v>
      </c>
      <c r="M820">
        <v>-8.7050889999999992</v>
      </c>
      <c r="N820">
        <v>-2.6129622000000001</v>
      </c>
      <c r="O820">
        <v>-0.31824540000000001</v>
      </c>
    </row>
    <row r="821" spans="12:15" x14ac:dyDescent="0.25">
      <c r="L821" s="2">
        <v>45009.556130833334</v>
      </c>
      <c r="M821">
        <v>-8.3174515000000007</v>
      </c>
      <c r="N821">
        <v>-2.4454647999999999</v>
      </c>
      <c r="O821">
        <v>-0.29670999999999997</v>
      </c>
    </row>
    <row r="822" spans="12:15" x14ac:dyDescent="0.25">
      <c r="L822" s="2">
        <v>45009.556130844911</v>
      </c>
      <c r="M822">
        <v>-7.9082790000000003</v>
      </c>
      <c r="N822">
        <v>-2.2612174</v>
      </c>
      <c r="O822">
        <v>-0.31106696</v>
      </c>
    </row>
    <row r="823" spans="12:15" x14ac:dyDescent="0.25">
      <c r="L823" s="2">
        <v>45009.556130868055</v>
      </c>
      <c r="M823">
        <v>-7.4991060000000003</v>
      </c>
      <c r="N823">
        <v>-1.9573289</v>
      </c>
      <c r="O823">
        <v>-0.25363920000000001</v>
      </c>
    </row>
    <row r="824" spans="12:15" x14ac:dyDescent="0.25">
      <c r="L824" s="2">
        <v>45009.556130879631</v>
      </c>
      <c r="M824">
        <v>-7.2119675000000001</v>
      </c>
      <c r="N824">
        <v>-1.5361921999999999</v>
      </c>
      <c r="O824">
        <v>-0.20099710000000001</v>
      </c>
    </row>
    <row r="825" spans="12:15" x14ac:dyDescent="0.25">
      <c r="L825" s="2">
        <v>45009.556130879631</v>
      </c>
      <c r="M825">
        <v>-6.9870419999999998</v>
      </c>
      <c r="N825">
        <v>-1.1892328000000001</v>
      </c>
      <c r="O825">
        <v>-0.10767702</v>
      </c>
    </row>
    <row r="826" spans="12:15" x14ac:dyDescent="0.25">
      <c r="L826" s="2">
        <v>45009.556130937497</v>
      </c>
      <c r="M826">
        <v>-6.7884380000000002</v>
      </c>
      <c r="N826">
        <v>-0.92123670000000002</v>
      </c>
      <c r="O826">
        <v>9.5712909999999991E-3</v>
      </c>
    </row>
    <row r="827" spans="12:15" x14ac:dyDescent="0.25">
      <c r="L827" s="2">
        <v>45009.556131157406</v>
      </c>
      <c r="M827">
        <v>-6.5635123000000002</v>
      </c>
      <c r="N827">
        <v>-0.67956159999999999</v>
      </c>
      <c r="O827">
        <v>0.25842484999999998</v>
      </c>
    </row>
    <row r="828" spans="12:15" x14ac:dyDescent="0.25">
      <c r="L828" s="2">
        <v>45009.556131168982</v>
      </c>
      <c r="M828">
        <v>-6.3553369999999996</v>
      </c>
      <c r="N828">
        <v>-0.54556360000000004</v>
      </c>
      <c r="O828">
        <v>0.54556360000000004</v>
      </c>
    </row>
    <row r="829" spans="12:15" x14ac:dyDescent="0.25">
      <c r="L829" s="2">
        <v>45009.556131180558</v>
      </c>
      <c r="M829">
        <v>-6.257231</v>
      </c>
      <c r="N829">
        <v>-0.54317075000000004</v>
      </c>
      <c r="O829">
        <v>0.77766734000000004</v>
      </c>
    </row>
    <row r="830" spans="12:15" x14ac:dyDescent="0.25">
      <c r="L830" s="2">
        <v>45009.556131192126</v>
      </c>
      <c r="M830">
        <v>-6.3505510000000003</v>
      </c>
      <c r="N830">
        <v>-0.71545400000000003</v>
      </c>
      <c r="O830">
        <v>0.90209410000000001</v>
      </c>
    </row>
    <row r="831" spans="12:15" x14ac:dyDescent="0.25">
      <c r="L831" s="2">
        <v>45009.556131192126</v>
      </c>
      <c r="M831">
        <v>-6.6137620000000004</v>
      </c>
      <c r="N831">
        <v>-1.0408778000000001</v>
      </c>
      <c r="O831">
        <v>0.90209410000000001</v>
      </c>
    </row>
    <row r="832" spans="12:15" x14ac:dyDescent="0.25">
      <c r="L832" s="2">
        <v>45009.556131712961</v>
      </c>
      <c r="M832">
        <v>-6.8889364999999998</v>
      </c>
      <c r="N832">
        <v>-1.3208381</v>
      </c>
      <c r="O832">
        <v>0.70348984000000003</v>
      </c>
    </row>
    <row r="833" spans="12:15" x14ac:dyDescent="0.25">
      <c r="L833" s="2">
        <v>45009.556131724537</v>
      </c>
      <c r="M833">
        <v>-7.0779696000000003</v>
      </c>
      <c r="N833">
        <v>-1.4572290000000001</v>
      </c>
      <c r="O833">
        <v>0.48095736</v>
      </c>
    </row>
    <row r="834" spans="12:15" x14ac:dyDescent="0.25">
      <c r="L834" s="2">
        <v>45009.556131724537</v>
      </c>
      <c r="M834">
        <v>-7.2095747000000001</v>
      </c>
      <c r="N834">
        <v>-1.5672988999999999</v>
      </c>
      <c r="O834">
        <v>0.18903299000000001</v>
      </c>
    </row>
    <row r="835" spans="12:15" x14ac:dyDescent="0.25">
      <c r="L835" s="2">
        <v>45009.556131747682</v>
      </c>
      <c r="M835">
        <v>-7.3316090000000003</v>
      </c>
      <c r="N835">
        <v>-1.6773686000000001</v>
      </c>
      <c r="O835">
        <v>-0.19381862999999999</v>
      </c>
    </row>
    <row r="836" spans="12:15" x14ac:dyDescent="0.25">
      <c r="L836" s="2">
        <v>45009.556132731479</v>
      </c>
      <c r="M836">
        <v>-7.6091759999999997</v>
      </c>
      <c r="N836">
        <v>-1.7587246999999999</v>
      </c>
      <c r="O836">
        <v>-0.58624153999999995</v>
      </c>
    </row>
    <row r="837" spans="12:15" x14ac:dyDescent="0.25">
      <c r="L837" s="2">
        <v>45009.556132766207</v>
      </c>
      <c r="M837">
        <v>-8.0757759999999994</v>
      </c>
      <c r="N837">
        <v>-1.8329021999999999</v>
      </c>
      <c r="O837">
        <v>-1.0025926999999999</v>
      </c>
    </row>
    <row r="838" spans="12:15" x14ac:dyDescent="0.25">
      <c r="L838" s="2">
        <v>45009.556132858794</v>
      </c>
      <c r="M838">
        <v>-8.7098739999999992</v>
      </c>
      <c r="N838">
        <v>-1.8855443000000001</v>
      </c>
      <c r="O838">
        <v>-1.3495519</v>
      </c>
    </row>
    <row r="839" spans="12:15" x14ac:dyDescent="0.25">
      <c r="L839" s="2">
        <v>45009.55613287037</v>
      </c>
      <c r="M839">
        <v>-9.4947199999999992</v>
      </c>
      <c r="N839">
        <v>-1.9980069</v>
      </c>
      <c r="O839">
        <v>-1.5433706</v>
      </c>
    </row>
    <row r="840" spans="12:15" x14ac:dyDescent="0.25">
      <c r="L840" s="2">
        <v>45009.556132893522</v>
      </c>
      <c r="M840">
        <v>-10.329815</v>
      </c>
      <c r="N840">
        <v>-2.1296122</v>
      </c>
      <c r="O840">
        <v>-1.6151553000000001</v>
      </c>
    </row>
    <row r="841" spans="12:15" x14ac:dyDescent="0.25">
      <c r="L841" s="2">
        <v>45009.556133229169</v>
      </c>
      <c r="M841">
        <v>-11.119446999999999</v>
      </c>
      <c r="N841">
        <v>-2.2971097999999999</v>
      </c>
      <c r="O841">
        <v>-1.4883356999999999</v>
      </c>
    </row>
    <row r="842" spans="12:15" x14ac:dyDescent="0.25">
      <c r="L842" s="2">
        <v>45009.556133761573</v>
      </c>
      <c r="M842">
        <v>-11.882757</v>
      </c>
      <c r="N842">
        <v>-2.4622145</v>
      </c>
      <c r="O842">
        <v>-1.3495519</v>
      </c>
    </row>
    <row r="843" spans="12:15" x14ac:dyDescent="0.25">
      <c r="L843" s="2">
        <v>45009.556133784725</v>
      </c>
      <c r="M843">
        <v>-12.634104000000001</v>
      </c>
      <c r="N843">
        <v>-2.6847470000000002</v>
      </c>
      <c r="O843">
        <v>-1.2179468</v>
      </c>
    </row>
    <row r="844" spans="12:15" x14ac:dyDescent="0.25">
      <c r="L844" s="2">
        <v>45009.55613380787</v>
      </c>
      <c r="M844">
        <v>-13.296915</v>
      </c>
      <c r="N844">
        <v>-2.9192436000000002</v>
      </c>
      <c r="O844">
        <v>-1.174876</v>
      </c>
    </row>
    <row r="845" spans="12:15" x14ac:dyDescent="0.25">
      <c r="L845" s="2">
        <v>45009.556134270832</v>
      </c>
      <c r="M845">
        <v>-13.69891</v>
      </c>
      <c r="N845">
        <v>-3.1202407000000001</v>
      </c>
      <c r="O845">
        <v>-1.0935199</v>
      </c>
    </row>
    <row r="846" spans="12:15" x14ac:dyDescent="0.25">
      <c r="L846" s="2">
        <v>45009.556134305552</v>
      </c>
      <c r="M846">
        <v>-13.691731000000001</v>
      </c>
      <c r="N846">
        <v>-3.3044882000000002</v>
      </c>
      <c r="O846">
        <v>-0.96191470000000001</v>
      </c>
    </row>
    <row r="847" spans="12:15" x14ac:dyDescent="0.25">
      <c r="L847" s="2">
        <v>45009.556134328705</v>
      </c>
      <c r="M847">
        <v>-13.313665</v>
      </c>
      <c r="N847">
        <v>-3.5605202</v>
      </c>
      <c r="O847">
        <v>-0.77766734000000004</v>
      </c>
    </row>
    <row r="848" spans="12:15" x14ac:dyDescent="0.25">
      <c r="L848" s="2">
        <v>45009.556134340281</v>
      </c>
      <c r="M848">
        <v>-12.7082815</v>
      </c>
      <c r="N848">
        <v>-3.842873</v>
      </c>
      <c r="O848">
        <v>-0.53359944000000004</v>
      </c>
    </row>
    <row r="849" spans="12:15" x14ac:dyDescent="0.25">
      <c r="L849" s="2">
        <v>45009.556134351849</v>
      </c>
      <c r="M849">
        <v>-12.038290999999999</v>
      </c>
      <c r="N849">
        <v>-3.9720854999999999</v>
      </c>
      <c r="O849">
        <v>-0.16510475999999999</v>
      </c>
    </row>
    <row r="850" spans="12:15" x14ac:dyDescent="0.25">
      <c r="L850" s="2">
        <v>45009.556134861108</v>
      </c>
      <c r="M850">
        <v>-11.377871499999999</v>
      </c>
      <c r="N850">
        <v>-3.9122650000000001</v>
      </c>
      <c r="O850">
        <v>0.45942192999999998</v>
      </c>
    </row>
    <row r="851" spans="12:15" x14ac:dyDescent="0.25">
      <c r="L851" s="2">
        <v>45009.556134872684</v>
      </c>
      <c r="M851">
        <v>-10.80838</v>
      </c>
      <c r="N851">
        <v>-3.8069807999999998</v>
      </c>
      <c r="O851">
        <v>1.2370893000000001</v>
      </c>
    </row>
    <row r="852" spans="12:15" x14ac:dyDescent="0.25">
      <c r="L852" s="2">
        <v>45009.556134895836</v>
      </c>
      <c r="M852">
        <v>-10.346565</v>
      </c>
      <c r="N852">
        <v>-3.7567314999999999</v>
      </c>
      <c r="O852">
        <v>1.8735801000000001</v>
      </c>
    </row>
    <row r="853" spans="12:15" x14ac:dyDescent="0.25">
      <c r="L853" s="2">
        <v>45009.556135312501</v>
      </c>
      <c r="M853">
        <v>-9.7220379999999995</v>
      </c>
      <c r="N853">
        <v>-3.2494529999999999</v>
      </c>
      <c r="O853">
        <v>2.7493531999999998</v>
      </c>
    </row>
    <row r="854" spans="12:15" x14ac:dyDescent="0.25">
      <c r="L854" s="2">
        <v>45009.556135381943</v>
      </c>
      <c r="M854">
        <v>-9.8105729999999998</v>
      </c>
      <c r="N854">
        <v>-3.1082765999999999</v>
      </c>
      <c r="O854">
        <v>1.8783658000000001</v>
      </c>
    </row>
    <row r="855" spans="12:15" x14ac:dyDescent="0.25">
      <c r="L855" s="2">
        <v>45009.556135393519</v>
      </c>
      <c r="M855">
        <v>-9.9517500000000005</v>
      </c>
      <c r="N855">
        <v>-3.3427731999999999</v>
      </c>
      <c r="O855">
        <v>0.84466640000000004</v>
      </c>
    </row>
    <row r="856" spans="12:15" x14ac:dyDescent="0.25">
      <c r="L856" s="2">
        <v>45009.55613582176</v>
      </c>
      <c r="M856">
        <v>-9.8727865000000001</v>
      </c>
      <c r="N856">
        <v>-3.4528431999999998</v>
      </c>
      <c r="O856">
        <v>0.62931234000000003</v>
      </c>
    </row>
    <row r="857" spans="12:15" x14ac:dyDescent="0.25">
      <c r="L857" s="2">
        <v>45009.556135856481</v>
      </c>
      <c r="M857">
        <v>-9.0640129999999992</v>
      </c>
      <c r="N857">
        <v>-2.4095724000000001</v>
      </c>
      <c r="O857">
        <v>1.1581261</v>
      </c>
    </row>
    <row r="858" spans="12:15" x14ac:dyDescent="0.25">
      <c r="L858" s="2">
        <v>45009.556136354164</v>
      </c>
      <c r="M858">
        <v>-8.980264</v>
      </c>
      <c r="N858">
        <v>-2.5244279999999999</v>
      </c>
      <c r="O858">
        <v>1.5457634</v>
      </c>
    </row>
    <row r="859" spans="12:15" x14ac:dyDescent="0.25">
      <c r="L859" s="2">
        <v>45009.556136377316</v>
      </c>
      <c r="M859">
        <v>-8.8773719999999994</v>
      </c>
      <c r="N859">
        <v>-2.8977081999999998</v>
      </c>
      <c r="O859">
        <v>1.4907284999999999</v>
      </c>
    </row>
    <row r="860" spans="12:15" x14ac:dyDescent="0.25">
      <c r="L860" s="2">
        <v>45009.556136921296</v>
      </c>
      <c r="M860">
        <v>-8.3365939999999998</v>
      </c>
      <c r="N860">
        <v>-3.6155550000000001</v>
      </c>
      <c r="O860">
        <v>1.3615161</v>
      </c>
    </row>
    <row r="861" spans="12:15" x14ac:dyDescent="0.25">
      <c r="L861" s="2">
        <v>45009.556136967592</v>
      </c>
      <c r="M861">
        <v>-8.2887369999999994</v>
      </c>
      <c r="N861">
        <v>-4.1036906000000002</v>
      </c>
      <c r="O861">
        <v>1.1557333000000001</v>
      </c>
    </row>
    <row r="862" spans="12:15" x14ac:dyDescent="0.25">
      <c r="L862" s="2">
        <v>45009.556137025465</v>
      </c>
      <c r="M862">
        <v>-8.2337030000000002</v>
      </c>
      <c r="N862">
        <v>-4.6205406</v>
      </c>
      <c r="O862">
        <v>1.0935199</v>
      </c>
    </row>
    <row r="863" spans="12:15" x14ac:dyDescent="0.25">
      <c r="L863" s="2">
        <v>45009.556137430554</v>
      </c>
      <c r="M863">
        <v>-8.3820580000000007</v>
      </c>
      <c r="N863">
        <v>-4.2233320000000001</v>
      </c>
      <c r="O863">
        <v>1.2035898</v>
      </c>
    </row>
    <row r="864" spans="12:15" x14ac:dyDescent="0.25">
      <c r="L864" s="2">
        <v>45009.556137500003</v>
      </c>
      <c r="M864">
        <v>-8.5734829999999995</v>
      </c>
      <c r="N864">
        <v>-3.9625143999999999</v>
      </c>
      <c r="O864">
        <v>1.1605190000000001</v>
      </c>
    </row>
    <row r="865" spans="12:15" x14ac:dyDescent="0.25">
      <c r="L865" s="2">
        <v>45009.556137511572</v>
      </c>
      <c r="M865">
        <v>-8.9563349999999993</v>
      </c>
      <c r="N865">
        <v>-3.6370903999999999</v>
      </c>
      <c r="O865">
        <v>1.3088740000000001</v>
      </c>
    </row>
    <row r="866" spans="12:15" x14ac:dyDescent="0.25">
      <c r="L866" s="2">
        <v>45009.556137962965</v>
      </c>
      <c r="M866">
        <v>-9.6191469999999999</v>
      </c>
      <c r="N866">
        <v>-3.1082765999999999</v>
      </c>
      <c r="O866">
        <v>1.8065811000000001</v>
      </c>
    </row>
    <row r="867" spans="12:15" x14ac:dyDescent="0.25">
      <c r="L867" s="2">
        <v>45009.55613798611</v>
      </c>
      <c r="M867">
        <v>-10.413563999999999</v>
      </c>
      <c r="N867">
        <v>-2.6081767</v>
      </c>
      <c r="O867">
        <v>2.0913270000000002</v>
      </c>
    </row>
    <row r="868" spans="12:15" x14ac:dyDescent="0.25">
      <c r="L868" s="2">
        <v>45009.556138483793</v>
      </c>
      <c r="M868">
        <v>-10.545170000000001</v>
      </c>
      <c r="N868">
        <v>-2.6488546999999998</v>
      </c>
      <c r="O868">
        <v>2.0315064999999999</v>
      </c>
    </row>
    <row r="869" spans="12:15" x14ac:dyDescent="0.25">
      <c r="L869" s="2">
        <v>45009.556138506945</v>
      </c>
      <c r="M869">
        <v>-9.6646110000000007</v>
      </c>
      <c r="N869">
        <v>-2.7948167000000002</v>
      </c>
      <c r="O869">
        <v>1.9142581000000001</v>
      </c>
    </row>
    <row r="870" spans="12:15" x14ac:dyDescent="0.25">
      <c r="L870" s="2">
        <v>45009.556138969907</v>
      </c>
      <c r="M870">
        <v>-9.4779699999999991</v>
      </c>
      <c r="N870">
        <v>-2.8953153999999999</v>
      </c>
      <c r="O870">
        <v>1.5792630000000001</v>
      </c>
    </row>
    <row r="871" spans="12:15" x14ac:dyDescent="0.25">
      <c r="L871" s="2">
        <v>45009.556139513887</v>
      </c>
      <c r="M871">
        <v>-9.5090769999999996</v>
      </c>
      <c r="N871">
        <v>-2.9024939999999999</v>
      </c>
      <c r="O871">
        <v>1.2370893000000001</v>
      </c>
    </row>
    <row r="872" spans="12:15" x14ac:dyDescent="0.25">
      <c r="L872" s="2">
        <v>45009.556139583336</v>
      </c>
      <c r="M872">
        <v>-9.6789670000000001</v>
      </c>
      <c r="N872">
        <v>-2.8977081999999998</v>
      </c>
      <c r="O872">
        <v>0.9882358</v>
      </c>
    </row>
    <row r="873" spans="12:15" x14ac:dyDescent="0.25">
      <c r="L873" s="2">
        <v>45009.55613960648</v>
      </c>
      <c r="M873">
        <v>-10.057034</v>
      </c>
      <c r="N873">
        <v>-2.9910283</v>
      </c>
      <c r="O873">
        <v>0.78723865999999998</v>
      </c>
    </row>
    <row r="874" spans="12:15" x14ac:dyDescent="0.25">
      <c r="L874" s="2">
        <v>45009.556140046298</v>
      </c>
      <c r="M874">
        <v>-10.116854</v>
      </c>
      <c r="N874">
        <v>-2.8139593999999999</v>
      </c>
      <c r="O874">
        <v>0.80159557000000004</v>
      </c>
    </row>
    <row r="875" spans="12:15" x14ac:dyDescent="0.25">
      <c r="L875" s="2">
        <v>45009.556140057874</v>
      </c>
      <c r="M875">
        <v>-9.7363949999999999</v>
      </c>
      <c r="N875">
        <v>-2.5292134000000002</v>
      </c>
      <c r="O875">
        <v>1.0360921999999999</v>
      </c>
    </row>
    <row r="876" spans="12:15" x14ac:dyDescent="0.25">
      <c r="L876" s="2">
        <v>45009.55614054398</v>
      </c>
      <c r="M876">
        <v>-9.0711910000000007</v>
      </c>
      <c r="N876">
        <v>-2.6464617000000001</v>
      </c>
      <c r="O876">
        <v>1.0648061</v>
      </c>
    </row>
    <row r="877" spans="12:15" x14ac:dyDescent="0.25">
      <c r="L877" s="2">
        <v>45009.556140590277</v>
      </c>
      <c r="M877">
        <v>-9.080762</v>
      </c>
      <c r="N877">
        <v>-2.658426</v>
      </c>
      <c r="O877">
        <v>0.76809609999999995</v>
      </c>
    </row>
    <row r="878" spans="12:15" x14ac:dyDescent="0.25">
      <c r="L878" s="2">
        <v>45009.556141053239</v>
      </c>
      <c r="M878">
        <v>-9.0400840000000002</v>
      </c>
      <c r="N878">
        <v>-2.8809586</v>
      </c>
      <c r="O878">
        <v>0.63649080000000002</v>
      </c>
    </row>
    <row r="879" spans="12:15" x14ac:dyDescent="0.25">
      <c r="L879" s="2">
        <v>45009.55614108796</v>
      </c>
      <c r="M879">
        <v>-9.2291170000000005</v>
      </c>
      <c r="N879">
        <v>-2.9838498000000002</v>
      </c>
      <c r="O879">
        <v>0.83748794000000004</v>
      </c>
    </row>
    <row r="880" spans="12:15" x14ac:dyDescent="0.25">
      <c r="L880" s="2">
        <v>45009.556141122688</v>
      </c>
      <c r="M880">
        <v>-9.5952190000000002</v>
      </c>
      <c r="N880">
        <v>-2.8450660000000001</v>
      </c>
      <c r="O880">
        <v>1.1126625999999999</v>
      </c>
    </row>
    <row r="881" spans="12:15" x14ac:dyDescent="0.25">
      <c r="L881" s="2">
        <v>45009.55614177083</v>
      </c>
      <c r="M881">
        <v>-9.5138630000000006</v>
      </c>
      <c r="N881">
        <v>-2.5914267999999998</v>
      </c>
      <c r="O881">
        <v>1.0983056</v>
      </c>
    </row>
    <row r="882" spans="12:15" x14ac:dyDescent="0.25">
      <c r="L882" s="2">
        <v>45009.556141851848</v>
      </c>
      <c r="M882">
        <v>-9.4540419999999994</v>
      </c>
      <c r="N882">
        <v>-2.5986053999999998</v>
      </c>
      <c r="O882">
        <v>0.8877372</v>
      </c>
    </row>
    <row r="883" spans="12:15" x14ac:dyDescent="0.25">
      <c r="L883" s="2">
        <v>45009.556142094909</v>
      </c>
      <c r="M883">
        <v>-9.1860470000000003</v>
      </c>
      <c r="N883">
        <v>-2.4263222</v>
      </c>
      <c r="O883">
        <v>1.0336993999999999</v>
      </c>
    </row>
    <row r="884" spans="12:15" x14ac:dyDescent="0.25">
      <c r="L884" s="2">
        <v>45009.556142106485</v>
      </c>
      <c r="M884">
        <v>-9.4109719999999992</v>
      </c>
      <c r="N884">
        <v>-2.6608187999999999</v>
      </c>
      <c r="O884">
        <v>1.1030911999999999</v>
      </c>
    </row>
    <row r="885" spans="12:15" x14ac:dyDescent="0.25">
      <c r="L885" s="2">
        <v>45009.55614212963</v>
      </c>
      <c r="M885">
        <v>-9.5665045000000006</v>
      </c>
      <c r="N885">
        <v>-3.0317063000000002</v>
      </c>
      <c r="O885">
        <v>1.1365907</v>
      </c>
    </row>
    <row r="886" spans="12:15" x14ac:dyDescent="0.25">
      <c r="L886" s="2">
        <v>45009.556142638889</v>
      </c>
      <c r="M886">
        <v>-9.5952190000000002</v>
      </c>
      <c r="N886">
        <v>-3.0125636999999998</v>
      </c>
      <c r="O886">
        <v>1.0432707000000001</v>
      </c>
    </row>
    <row r="887" spans="12:15" x14ac:dyDescent="0.25">
      <c r="L887" s="2">
        <v>45009.556142650465</v>
      </c>
      <c r="M887">
        <v>-9.6263260000000006</v>
      </c>
      <c r="N887">
        <v>-2.8689941999999999</v>
      </c>
      <c r="O887">
        <v>0.56709900000000002</v>
      </c>
    </row>
    <row r="888" spans="12:15" x14ac:dyDescent="0.25">
      <c r="L888" s="2">
        <v>45009.556143125003</v>
      </c>
      <c r="M888">
        <v>-9.2841520000000006</v>
      </c>
      <c r="N888">
        <v>-2.6488546999999998</v>
      </c>
      <c r="O888">
        <v>0.51206404000000005</v>
      </c>
    </row>
    <row r="889" spans="12:15" x14ac:dyDescent="0.25">
      <c r="L889" s="2">
        <v>45009.556143148147</v>
      </c>
      <c r="M889">
        <v>-9.5856480000000008</v>
      </c>
      <c r="N889">
        <v>-2.1248263999999999</v>
      </c>
      <c r="O889">
        <v>0.46660042000000002</v>
      </c>
    </row>
    <row r="890" spans="12:15" x14ac:dyDescent="0.25">
      <c r="L890" s="2">
        <v>45009.556143634261</v>
      </c>
      <c r="M890">
        <v>-9.523434</v>
      </c>
      <c r="N890">
        <v>-2.1487547999999999</v>
      </c>
      <c r="O890">
        <v>0.50727840000000002</v>
      </c>
    </row>
    <row r="891" spans="12:15" x14ac:dyDescent="0.25">
      <c r="L891" s="2">
        <v>45009.556143657406</v>
      </c>
      <c r="M891">
        <v>-9.0185490000000001</v>
      </c>
      <c r="N891">
        <v>-2.1678972000000001</v>
      </c>
      <c r="O891">
        <v>0.55752765999999998</v>
      </c>
    </row>
    <row r="892" spans="12:15" x14ac:dyDescent="0.25">
      <c r="L892" s="2">
        <v>45009.556143668982</v>
      </c>
      <c r="M892">
        <v>-8.733803</v>
      </c>
      <c r="N892">
        <v>-1.8017955000000001</v>
      </c>
      <c r="O892">
        <v>0.60059845000000001</v>
      </c>
    </row>
    <row r="893" spans="12:15" x14ac:dyDescent="0.25">
      <c r="L893" s="2">
        <v>45009.556144212962</v>
      </c>
      <c r="M893">
        <v>-9.0616199999999996</v>
      </c>
      <c r="N893">
        <v>-1.7970098000000001</v>
      </c>
      <c r="O893">
        <v>0.56470615000000002</v>
      </c>
    </row>
    <row r="894" spans="12:15" x14ac:dyDescent="0.25">
      <c r="L894" s="2">
        <v>45009.556144236114</v>
      </c>
      <c r="M894">
        <v>-9.18126</v>
      </c>
      <c r="N894">
        <v>-1.8759729999999999</v>
      </c>
      <c r="O894">
        <v>0.59820569999999995</v>
      </c>
    </row>
    <row r="895" spans="12:15" x14ac:dyDescent="0.25">
      <c r="L895" s="2">
        <v>45009.556144699076</v>
      </c>
      <c r="M895">
        <v>-9.1501540000000006</v>
      </c>
      <c r="N895">
        <v>-1.6127625000000001</v>
      </c>
      <c r="O895">
        <v>0.51206404000000005</v>
      </c>
    </row>
    <row r="896" spans="12:15" x14ac:dyDescent="0.25">
      <c r="L896" s="2">
        <v>45009.556145763891</v>
      </c>
      <c r="M896">
        <v>-8.738588</v>
      </c>
      <c r="N896">
        <v>-1.5074782</v>
      </c>
      <c r="O896">
        <v>0.55034923999999996</v>
      </c>
    </row>
    <row r="897" spans="12:15" x14ac:dyDescent="0.25">
      <c r="L897" s="2">
        <v>45009.556145775467</v>
      </c>
      <c r="M897">
        <v>-8.3461660000000002</v>
      </c>
      <c r="N897">
        <v>-1.7060826</v>
      </c>
      <c r="O897">
        <v>0.82552380000000003</v>
      </c>
    </row>
    <row r="898" spans="12:15" x14ac:dyDescent="0.25">
      <c r="L898" s="2">
        <v>45009.556146296294</v>
      </c>
      <c r="M898">
        <v>-9.1357970000000002</v>
      </c>
      <c r="N898">
        <v>-1.7611174999999999</v>
      </c>
      <c r="O898">
        <v>0.50488555000000002</v>
      </c>
    </row>
    <row r="899" spans="12:15" x14ac:dyDescent="0.25">
      <c r="L899" s="2">
        <v>45009.556146331015</v>
      </c>
      <c r="M899">
        <v>-8.2648100000000007</v>
      </c>
      <c r="N899">
        <v>-1.0336993999999999</v>
      </c>
      <c r="O899">
        <v>0.11246266000000001</v>
      </c>
    </row>
    <row r="900" spans="12:15" x14ac:dyDescent="0.25">
      <c r="L900" s="2">
        <v>45009.556146400464</v>
      </c>
      <c r="M900">
        <v>-8.4418780000000009</v>
      </c>
      <c r="N900">
        <v>-1.6534405000000001</v>
      </c>
      <c r="O900">
        <v>-0.15553348</v>
      </c>
    </row>
    <row r="901" spans="12:15" x14ac:dyDescent="0.25">
      <c r="L901" s="2">
        <v>45009.556146782408</v>
      </c>
      <c r="M901">
        <v>-10.037891</v>
      </c>
      <c r="N901">
        <v>-2.0482562</v>
      </c>
      <c r="O901">
        <v>-0.59820569999999995</v>
      </c>
    </row>
    <row r="902" spans="12:15" x14ac:dyDescent="0.25">
      <c r="L902" s="2">
        <v>45009.556146828705</v>
      </c>
      <c r="M902">
        <v>-11.559726</v>
      </c>
      <c r="N902">
        <v>-1.698904</v>
      </c>
      <c r="O902">
        <v>-1.0911272000000001</v>
      </c>
    </row>
    <row r="903" spans="12:15" x14ac:dyDescent="0.25">
      <c r="L903" s="2">
        <v>45009.556147291667</v>
      </c>
      <c r="M903">
        <v>-10.6408825</v>
      </c>
      <c r="N903">
        <v>-0.75613195</v>
      </c>
      <c r="O903">
        <v>-0.88295155999999997</v>
      </c>
    </row>
    <row r="904" spans="12:15" x14ac:dyDescent="0.25">
      <c r="L904" s="2">
        <v>45009.556147372685</v>
      </c>
      <c r="M904">
        <v>-9.1405820000000002</v>
      </c>
      <c r="N904">
        <v>-0.81595253999999995</v>
      </c>
      <c r="O904">
        <v>-0.68434729999999999</v>
      </c>
    </row>
    <row r="905" spans="12:15" x14ac:dyDescent="0.25">
      <c r="L905" s="2">
        <v>45009.556147384261</v>
      </c>
      <c r="M905">
        <v>-8.9826564999999992</v>
      </c>
      <c r="N905">
        <v>-0.39481574000000003</v>
      </c>
      <c r="O905">
        <v>-0.39720856999999998</v>
      </c>
    </row>
    <row r="906" spans="12:15" x14ac:dyDescent="0.25">
      <c r="L906" s="2">
        <v>45009.556147847223</v>
      </c>
      <c r="M906">
        <v>-9.7914300000000001</v>
      </c>
      <c r="N906">
        <v>-0.34456646000000002</v>
      </c>
      <c r="O906">
        <v>-3.8285161999999998E-2</v>
      </c>
    </row>
    <row r="907" spans="12:15" x14ac:dyDescent="0.25">
      <c r="L907" s="2">
        <v>45009.556147858799</v>
      </c>
      <c r="M907">
        <v>-10.473385</v>
      </c>
      <c r="N907">
        <v>-0.32063824000000002</v>
      </c>
      <c r="O907">
        <v>0.16749759</v>
      </c>
    </row>
    <row r="908" spans="12:15" x14ac:dyDescent="0.25">
      <c r="L908" s="2">
        <v>45009.556148368058</v>
      </c>
      <c r="M908">
        <v>-9.3128650000000004</v>
      </c>
      <c r="N908">
        <v>-0.50249270000000001</v>
      </c>
      <c r="O908">
        <v>0.19621146</v>
      </c>
    </row>
    <row r="909" spans="12:15" x14ac:dyDescent="0.25">
      <c r="L909" s="2">
        <v>45009.556148391202</v>
      </c>
      <c r="M909">
        <v>-9.6885390000000005</v>
      </c>
      <c r="N909">
        <v>-0.41874397000000002</v>
      </c>
      <c r="O909">
        <v>-0.27756742000000001</v>
      </c>
    </row>
    <row r="910" spans="12:15" x14ac:dyDescent="0.25">
      <c r="L910" s="2">
        <v>45009.556148854164</v>
      </c>
      <c r="M910">
        <v>-9.2530450000000002</v>
      </c>
      <c r="N910">
        <v>-0.99302137000000001</v>
      </c>
      <c r="O910">
        <v>-0.30867412999999999</v>
      </c>
    </row>
    <row r="911" spans="12:15" x14ac:dyDescent="0.25">
      <c r="L911" s="2">
        <v>45009.556148900461</v>
      </c>
      <c r="M911">
        <v>-8.4562349999999995</v>
      </c>
      <c r="N911">
        <v>1.9142580999999999E-2</v>
      </c>
      <c r="O911">
        <v>-0.33020951999999998</v>
      </c>
    </row>
    <row r="912" spans="12:15" x14ac:dyDescent="0.25">
      <c r="L912" s="2">
        <v>45009.556148935182</v>
      </c>
      <c r="M912">
        <v>-7.5158560000000003</v>
      </c>
      <c r="N912">
        <v>1.2203394999999999</v>
      </c>
      <c r="O912">
        <v>-7.8963145999999998E-2</v>
      </c>
    </row>
    <row r="913" spans="12:15" x14ac:dyDescent="0.25">
      <c r="L913" s="2">
        <v>45009.556149421296</v>
      </c>
      <c r="M913">
        <v>-7.4512495999999997</v>
      </c>
      <c r="N913">
        <v>1.1437693</v>
      </c>
      <c r="O913">
        <v>8.8534440000000006E-2</v>
      </c>
    </row>
    <row r="914" spans="12:15" x14ac:dyDescent="0.25">
      <c r="L914" s="2">
        <v>45009.556149467593</v>
      </c>
      <c r="M914">
        <v>-9.9015000000000004</v>
      </c>
      <c r="N914">
        <v>1.0360921999999999</v>
      </c>
      <c r="O914">
        <v>-1.3519448000000001</v>
      </c>
    </row>
    <row r="915" spans="12:15" x14ac:dyDescent="0.25">
      <c r="L915" s="2">
        <v>45009.556149918979</v>
      </c>
      <c r="M915">
        <v>-9.9852489999999996</v>
      </c>
      <c r="N915">
        <v>1.2562319</v>
      </c>
      <c r="O915">
        <v>-1.5218351999999999</v>
      </c>
    </row>
    <row r="916" spans="12:15" x14ac:dyDescent="0.25">
      <c r="L916" s="2">
        <v>45009.556149953707</v>
      </c>
      <c r="M916">
        <v>-7.8269229999999999</v>
      </c>
      <c r="N916">
        <v>1.7898312999999999</v>
      </c>
      <c r="O916">
        <v>-0.34217364</v>
      </c>
    </row>
    <row r="917" spans="12:15" x14ac:dyDescent="0.25">
      <c r="L917" s="2">
        <v>45009.556149976852</v>
      </c>
      <c r="M917">
        <v>-7.0803623</v>
      </c>
      <c r="N917">
        <v>2.0291134999999998</v>
      </c>
      <c r="O917">
        <v>0.71784680000000001</v>
      </c>
    </row>
    <row r="918" spans="12:15" x14ac:dyDescent="0.25">
      <c r="L918" s="2">
        <v>45009.556150949073</v>
      </c>
      <c r="M918">
        <v>-7.6546396999999997</v>
      </c>
      <c r="N918">
        <v>2.1798614999999999</v>
      </c>
      <c r="O918">
        <v>0.43788653999999999</v>
      </c>
    </row>
    <row r="919" spans="12:15" x14ac:dyDescent="0.25">
      <c r="L919" s="2">
        <v>45009.556150983793</v>
      </c>
      <c r="M919">
        <v>-8.7553380000000001</v>
      </c>
      <c r="N919">
        <v>1.7898312999999999</v>
      </c>
      <c r="O919">
        <v>-0.53359944000000004</v>
      </c>
    </row>
    <row r="920" spans="12:15" x14ac:dyDescent="0.25">
      <c r="L920" s="2">
        <v>45009.556151041666</v>
      </c>
      <c r="M920">
        <v>-9.3583300000000005</v>
      </c>
      <c r="N920">
        <v>1.0193424</v>
      </c>
      <c r="O920">
        <v>-1.3758729999999999</v>
      </c>
    </row>
    <row r="921" spans="12:15" x14ac:dyDescent="0.25">
      <c r="L921" s="2">
        <v>45009.556151087963</v>
      </c>
      <c r="M921">
        <v>-7.8101729999999998</v>
      </c>
      <c r="N921">
        <v>2.6536403000000002</v>
      </c>
      <c r="O921">
        <v>-0.79202430000000001</v>
      </c>
    </row>
    <row r="922" spans="12:15" x14ac:dyDescent="0.25">
      <c r="L922" s="2">
        <v>45009.556151481484</v>
      </c>
      <c r="M922">
        <v>-6.9726853000000002</v>
      </c>
      <c r="N922">
        <v>3.4360933</v>
      </c>
      <c r="O922">
        <v>0.19860428999999999</v>
      </c>
    </row>
    <row r="923" spans="12:15" x14ac:dyDescent="0.25">
      <c r="L923" s="2">
        <v>45009.556151516204</v>
      </c>
      <c r="M923">
        <v>-10.758131000000001</v>
      </c>
      <c r="N923">
        <v>2.3688943</v>
      </c>
      <c r="O923">
        <v>-2.1918256</v>
      </c>
    </row>
    <row r="924" spans="12:15" x14ac:dyDescent="0.25">
      <c r="L924" s="2">
        <v>45009.556151550925</v>
      </c>
      <c r="M924">
        <v>-10.023534</v>
      </c>
      <c r="N924">
        <v>2.6344976</v>
      </c>
      <c r="O924">
        <v>-2.5722844999999999</v>
      </c>
    </row>
    <row r="925" spans="12:15" x14ac:dyDescent="0.25">
      <c r="L925" s="2">
        <v>45009.556152002318</v>
      </c>
      <c r="M925">
        <v>-8.1355970000000006</v>
      </c>
      <c r="N925">
        <v>3.8979080000000002</v>
      </c>
      <c r="O925">
        <v>-2.4358935000000002</v>
      </c>
    </row>
    <row r="926" spans="12:15" x14ac:dyDescent="0.25">
      <c r="L926" s="2">
        <v>45009.556152025463</v>
      </c>
      <c r="M926">
        <v>-10.504492000000001</v>
      </c>
      <c r="N926">
        <v>2.8283165000000001</v>
      </c>
      <c r="O926">
        <v>-3.0388845999999998</v>
      </c>
    </row>
    <row r="927" spans="12:15" x14ac:dyDescent="0.25">
      <c r="L927" s="2">
        <v>45009.556152500001</v>
      </c>
      <c r="M927">
        <v>-9.0472619999999999</v>
      </c>
      <c r="N927">
        <v>4.3812585000000004</v>
      </c>
      <c r="O927">
        <v>-2.8187451000000001</v>
      </c>
    </row>
    <row r="928" spans="12:15" x14ac:dyDescent="0.25">
      <c r="L928" s="2">
        <v>45009.556152511577</v>
      </c>
      <c r="M928">
        <v>-7.0779696000000003</v>
      </c>
      <c r="N928">
        <v>3.4719856</v>
      </c>
      <c r="O928">
        <v>-2.2660030999999998</v>
      </c>
    </row>
    <row r="929" spans="12:15" x14ac:dyDescent="0.25">
      <c r="L929" s="2">
        <v>45009.556152523146</v>
      </c>
      <c r="M929">
        <v>-9.085547</v>
      </c>
      <c r="N929">
        <v>1.6390834999999999</v>
      </c>
      <c r="O929">
        <v>-3.9122650000000001</v>
      </c>
    </row>
    <row r="930" spans="12:15" x14ac:dyDescent="0.25">
      <c r="L930" s="2">
        <v>45009.556153020836</v>
      </c>
      <c r="M930">
        <v>-8.1188470000000006</v>
      </c>
      <c r="N930">
        <v>4.9124650000000001</v>
      </c>
      <c r="O930">
        <v>-1.9860427</v>
      </c>
    </row>
    <row r="931" spans="12:15" x14ac:dyDescent="0.25">
      <c r="L931" s="2">
        <v>45009.556153032405</v>
      </c>
      <c r="M931">
        <v>-5.6207403999999999</v>
      </c>
      <c r="N931">
        <v>2.9288150000000002</v>
      </c>
      <c r="O931">
        <v>-0.82073819999999997</v>
      </c>
    </row>
    <row r="932" spans="12:15" x14ac:dyDescent="0.25">
      <c r="L932" s="2">
        <v>45009.556153576392</v>
      </c>
      <c r="M932">
        <v>-4.895715</v>
      </c>
      <c r="N932">
        <v>2.0267208000000001</v>
      </c>
      <c r="O932">
        <v>-2.1678972000000001</v>
      </c>
    </row>
    <row r="933" spans="12:15" x14ac:dyDescent="0.25">
      <c r="L933" s="2">
        <v>45009.556153599537</v>
      </c>
      <c r="M933">
        <v>-5.237889</v>
      </c>
      <c r="N933">
        <v>-0.15314064999999999</v>
      </c>
      <c r="O933">
        <v>0.29910283999999998</v>
      </c>
    </row>
    <row r="934" spans="12:15" x14ac:dyDescent="0.25">
      <c r="L934" s="2">
        <v>45009.556154074075</v>
      </c>
      <c r="M934">
        <v>-5.4197430000000004</v>
      </c>
      <c r="N934">
        <v>-3.8955152000000002</v>
      </c>
      <c r="O934">
        <v>5.3359946999999996</v>
      </c>
    </row>
    <row r="935" spans="12:15" x14ac:dyDescent="0.25">
      <c r="L935" s="2">
        <v>45009.556154108795</v>
      </c>
      <c r="M935">
        <v>-3.17049</v>
      </c>
      <c r="N935">
        <v>-4.1515474000000001</v>
      </c>
      <c r="O935">
        <v>8.5423764999999996</v>
      </c>
    </row>
    <row r="936" spans="12:15" x14ac:dyDescent="0.25">
      <c r="L936" s="2">
        <v>45009.556154131948</v>
      </c>
      <c r="M936">
        <v>-1.5672988999999999</v>
      </c>
      <c r="N936">
        <v>-7.1784676999999998E-3</v>
      </c>
      <c r="O936">
        <v>6.5467630000000003</v>
      </c>
    </row>
    <row r="937" spans="12:15" x14ac:dyDescent="0.25">
      <c r="L937" s="2">
        <v>45009.556154618054</v>
      </c>
      <c r="M937">
        <v>-7.2933234999999996</v>
      </c>
      <c r="N937">
        <v>6.9080789999999999</v>
      </c>
      <c r="O937">
        <v>0.13160525000000001</v>
      </c>
    </row>
    <row r="938" spans="12:15" x14ac:dyDescent="0.25">
      <c r="L938" s="2">
        <v>45009.556154641206</v>
      </c>
      <c r="M938">
        <v>-19.702501000000002</v>
      </c>
      <c r="N938">
        <v>-0.124426775</v>
      </c>
      <c r="O938">
        <v>-2.2779672</v>
      </c>
    </row>
    <row r="939" spans="12:15" x14ac:dyDescent="0.25">
      <c r="L939" s="2">
        <v>45009.556155104168</v>
      </c>
      <c r="M939">
        <v>-16.302301</v>
      </c>
      <c r="N939">
        <v>-7.752745</v>
      </c>
      <c r="O939">
        <v>19.527826000000001</v>
      </c>
    </row>
    <row r="940" spans="12:15" x14ac:dyDescent="0.25">
      <c r="L940" s="2">
        <v>45009.556155138889</v>
      </c>
      <c r="M940">
        <v>-14.378470999999999</v>
      </c>
      <c r="N940">
        <v>-9.2865450000000003</v>
      </c>
      <c r="O940">
        <v>18.374485</v>
      </c>
    </row>
    <row r="941" spans="12:15" x14ac:dyDescent="0.25">
      <c r="L941" s="2">
        <v>45009.556155659724</v>
      </c>
      <c r="M941">
        <v>-21.245871999999999</v>
      </c>
      <c r="N941">
        <v>-28.541588000000001</v>
      </c>
      <c r="O941">
        <v>23.698515</v>
      </c>
    </row>
    <row r="942" spans="12:15" x14ac:dyDescent="0.25">
      <c r="L942" s="2">
        <v>45009.55615571759</v>
      </c>
      <c r="M942">
        <v>-20.874984999999999</v>
      </c>
      <c r="N942">
        <v>-17.357536</v>
      </c>
      <c r="O942">
        <v>5.2402816000000003</v>
      </c>
    </row>
    <row r="943" spans="12:15" x14ac:dyDescent="0.25">
      <c r="L943" s="2">
        <v>45009.556155763887</v>
      </c>
      <c r="M943">
        <v>-7.288538</v>
      </c>
      <c r="N943">
        <v>-5.2474600000000002</v>
      </c>
      <c r="O943">
        <v>17.257035999999999</v>
      </c>
    </row>
    <row r="944" spans="12:15" x14ac:dyDescent="0.25">
      <c r="L944" s="2">
        <v>45009.556155798608</v>
      </c>
      <c r="M944">
        <v>-15.488740999999999</v>
      </c>
      <c r="N944">
        <v>-21.238693000000001</v>
      </c>
      <c r="O944">
        <v>26.455048000000001</v>
      </c>
    </row>
    <row r="945" spans="1:16" x14ac:dyDescent="0.25">
      <c r="A945" t="s">
        <v>19</v>
      </c>
      <c r="B945" t="s">
        <v>20</v>
      </c>
      <c r="C945" s="1">
        <v>45009.556156018516</v>
      </c>
      <c r="D945">
        <v>2.7111622999999998</v>
      </c>
      <c r="E945">
        <v>-2.3710694000000001</v>
      </c>
      <c r="F945">
        <v>-7.0940479999999999</v>
      </c>
      <c r="G945" s="1"/>
      <c r="L945" s="2">
        <v>45009.55615582176</v>
      </c>
      <c r="M945">
        <v>-11.179266999999999</v>
      </c>
      <c r="N945">
        <v>-3.1992039999999999</v>
      </c>
      <c r="O945">
        <v>12.624533</v>
      </c>
      <c r="P945" s="1"/>
    </row>
    <row r="946" spans="1:16" x14ac:dyDescent="0.25">
      <c r="C946" s="1">
        <v>45009.556156226849</v>
      </c>
      <c r="D946">
        <v>4.2439746999999999</v>
      </c>
      <c r="E946">
        <v>-8.3059279999999998</v>
      </c>
      <c r="F946">
        <v>-5.3600539999999999</v>
      </c>
      <c r="G946" s="1"/>
      <c r="L946" s="2">
        <v>45009.556158252315</v>
      </c>
      <c r="M946">
        <v>3.7710886000000001</v>
      </c>
      <c r="N946">
        <v>13.421341999999999</v>
      </c>
      <c r="O946">
        <v>-2.0291134999999998</v>
      </c>
      <c r="P946" s="1"/>
    </row>
    <row r="947" spans="1:16" x14ac:dyDescent="0.25">
      <c r="C947" s="1">
        <v>45009.556156469909</v>
      </c>
      <c r="D947">
        <v>3.4679885000000001</v>
      </c>
      <c r="E947">
        <v>-13.761782999999999</v>
      </c>
      <c r="F947">
        <v>-2.3758594999999998</v>
      </c>
      <c r="G947" s="1"/>
      <c r="L947" s="2">
        <v>45009.556158252315</v>
      </c>
      <c r="M947">
        <v>-4.5152564000000002</v>
      </c>
      <c r="N947">
        <v>-8.2863450000000007</v>
      </c>
      <c r="O947">
        <v>0.45702913000000001</v>
      </c>
      <c r="P947" s="1"/>
    </row>
    <row r="948" spans="1:16" x14ac:dyDescent="0.25">
      <c r="C948" s="1">
        <v>45009.556156701386</v>
      </c>
      <c r="D948">
        <v>1.9543360000000001</v>
      </c>
      <c r="E948">
        <v>-10.169252999999999</v>
      </c>
      <c r="F948">
        <v>2.5818311999999999</v>
      </c>
      <c r="G948" s="1"/>
      <c r="L948" s="2">
        <v>45009.556158252315</v>
      </c>
      <c r="M948">
        <v>-11.5621195</v>
      </c>
      <c r="N948">
        <v>-2.1080768000000001</v>
      </c>
      <c r="O948">
        <v>1.7347964</v>
      </c>
      <c r="P948" s="1"/>
    </row>
    <row r="949" spans="1:16" x14ac:dyDescent="0.25">
      <c r="C949" s="1">
        <v>45009.556156944447</v>
      </c>
      <c r="D949">
        <v>3.4105080000000001</v>
      </c>
      <c r="E949">
        <v>0.15328126</v>
      </c>
      <c r="F949">
        <v>-2.9171338000000002</v>
      </c>
      <c r="G949" s="1"/>
      <c r="L949" s="2">
        <v>45009.556158263891</v>
      </c>
      <c r="M949">
        <v>-2.6225336000000001</v>
      </c>
      <c r="N949">
        <v>2.7637103000000001</v>
      </c>
      <c r="O949">
        <v>2.4263222</v>
      </c>
      <c r="P949" s="1"/>
    </row>
    <row r="950" spans="1:16" x14ac:dyDescent="0.25">
      <c r="C950" s="1">
        <v>45009.556157187501</v>
      </c>
      <c r="D950">
        <v>1.590293</v>
      </c>
      <c r="E950">
        <v>6.7826959999999996</v>
      </c>
      <c r="F950">
        <v>-8.8088820000000005</v>
      </c>
      <c r="G950" s="1"/>
      <c r="L950" s="2">
        <v>45009.556158263891</v>
      </c>
      <c r="M950">
        <v>1.6701902</v>
      </c>
      <c r="N950">
        <v>1.7563318000000001</v>
      </c>
      <c r="O950">
        <v>2.5507488</v>
      </c>
      <c r="P950" s="1"/>
    </row>
    <row r="951" spans="1:16" x14ac:dyDescent="0.25">
      <c r="C951" s="1">
        <v>45009.556157407409</v>
      </c>
      <c r="D951">
        <v>0.19639160999999999</v>
      </c>
      <c r="E951">
        <v>7.9035650000000004</v>
      </c>
      <c r="F951">
        <v>-6.4761329999999999</v>
      </c>
      <c r="G951" s="1"/>
      <c r="L951" s="2">
        <v>45009.556158263891</v>
      </c>
      <c r="M951">
        <v>0.91645109999999996</v>
      </c>
      <c r="N951">
        <v>1.9286151</v>
      </c>
      <c r="O951">
        <v>2.7278178</v>
      </c>
      <c r="P951" s="1"/>
    </row>
    <row r="952" spans="1:16" x14ac:dyDescent="0.25">
      <c r="C952" s="1">
        <v>45009.556157650462</v>
      </c>
      <c r="D952">
        <v>2.926714</v>
      </c>
      <c r="E952">
        <v>6.0833497000000003</v>
      </c>
      <c r="F952">
        <v>-5.2882031999999999</v>
      </c>
      <c r="G952" s="1"/>
      <c r="L952" s="2">
        <v>45009.556158263891</v>
      </c>
      <c r="M952">
        <v>6.4606209999999997E-2</v>
      </c>
      <c r="N952">
        <v>4.3788651999999999</v>
      </c>
      <c r="O952">
        <v>2.806781</v>
      </c>
      <c r="P952" s="1"/>
    </row>
    <row r="953" spans="1:16" x14ac:dyDescent="0.25">
      <c r="C953" s="1">
        <v>45009.556157881947</v>
      </c>
      <c r="D953">
        <v>1.7914747</v>
      </c>
      <c r="E953">
        <v>8.3107190000000006</v>
      </c>
      <c r="F953">
        <v>-10.887759000000001</v>
      </c>
      <c r="G953" s="1"/>
      <c r="L953" s="2">
        <v>45009.556158761574</v>
      </c>
      <c r="M953">
        <v>1.4763714999999999</v>
      </c>
      <c r="N953">
        <v>-2.6727829999999999</v>
      </c>
      <c r="O953">
        <v>4.9316072000000002</v>
      </c>
      <c r="P953" s="1"/>
    </row>
    <row r="954" spans="1:16" x14ac:dyDescent="0.25">
      <c r="C954" s="1">
        <v>45009.556158125</v>
      </c>
      <c r="D954">
        <v>2.0070264</v>
      </c>
      <c r="E954">
        <v>10.236314</v>
      </c>
      <c r="F954">
        <v>-14.159356000000001</v>
      </c>
      <c r="G954" s="1"/>
      <c r="L954" s="2">
        <v>45009.55615877315</v>
      </c>
      <c r="M954">
        <v>12.248858999999999</v>
      </c>
      <c r="N954">
        <v>-0.44985065000000002</v>
      </c>
      <c r="O954">
        <v>6.2045890000000004</v>
      </c>
      <c r="P954" s="1"/>
    </row>
    <row r="955" spans="1:16" x14ac:dyDescent="0.25">
      <c r="C955" s="1">
        <v>45009.556158356485</v>
      </c>
      <c r="D955">
        <v>6.6006739999999997</v>
      </c>
      <c r="E955">
        <v>8.5933299999999999</v>
      </c>
      <c r="F955">
        <v>-9.096285</v>
      </c>
      <c r="G955" s="1"/>
      <c r="L955" s="2">
        <v>45009.556159247688</v>
      </c>
      <c r="M955">
        <v>10.973485</v>
      </c>
      <c r="N955">
        <v>-1.4500504999999999</v>
      </c>
      <c r="O955">
        <v>14.079369</v>
      </c>
      <c r="P955" s="1"/>
    </row>
    <row r="956" spans="1:16" x14ac:dyDescent="0.25">
      <c r="C956" s="1">
        <v>45009.55615866898</v>
      </c>
      <c r="D956">
        <v>5.8198977000000003</v>
      </c>
      <c r="E956">
        <v>12.25292</v>
      </c>
      <c r="F956">
        <v>-4.9002103999999997</v>
      </c>
      <c r="G956" s="1"/>
      <c r="L956" s="2">
        <v>45009.556159270833</v>
      </c>
      <c r="M956">
        <v>7.2837519999999998</v>
      </c>
      <c r="N956">
        <v>-9.3535430000000002</v>
      </c>
      <c r="O956">
        <v>22.169502000000001</v>
      </c>
      <c r="P956" s="1"/>
    </row>
    <row r="957" spans="1:16" x14ac:dyDescent="0.25">
      <c r="C957" s="1">
        <v>45009.556158807871</v>
      </c>
      <c r="D957">
        <v>3.558999</v>
      </c>
      <c r="E957">
        <v>18.096767</v>
      </c>
      <c r="F957">
        <v>-9.388477</v>
      </c>
      <c r="G957" s="1"/>
      <c r="L957" s="2">
        <v>45009.556159780092</v>
      </c>
      <c r="M957">
        <v>-2.1224337000000002</v>
      </c>
      <c r="N957">
        <v>-9.4085789999999996</v>
      </c>
      <c r="O957">
        <v>15.192031</v>
      </c>
      <c r="P957" s="1"/>
    </row>
    <row r="958" spans="1:16" x14ac:dyDescent="0.25">
      <c r="C958" s="1">
        <v>45009.556159039355</v>
      </c>
      <c r="D958">
        <v>4.0667434</v>
      </c>
      <c r="E958">
        <v>15.031143</v>
      </c>
      <c r="F958">
        <v>-9.5561284999999998</v>
      </c>
      <c r="G958" s="1"/>
      <c r="L958" s="2">
        <v>45009.556160312502</v>
      </c>
      <c r="M958">
        <v>0.59102719999999997</v>
      </c>
      <c r="N958">
        <v>-4.6851469999999997</v>
      </c>
      <c r="O958">
        <v>10.303494000000001</v>
      </c>
      <c r="P958" s="1"/>
    </row>
    <row r="959" spans="1:16" x14ac:dyDescent="0.25">
      <c r="C959" s="1">
        <v>45009.556159282409</v>
      </c>
      <c r="D959">
        <v>7.6353226000000003</v>
      </c>
      <c r="E959">
        <v>5.6570362999999997</v>
      </c>
      <c r="F959">
        <v>-6.8593364000000001</v>
      </c>
      <c r="G959" s="1"/>
      <c r="L959" s="2">
        <v>45009.556160324071</v>
      </c>
      <c r="M959">
        <v>-0.60059845000000001</v>
      </c>
      <c r="N959">
        <v>0.61256259999999996</v>
      </c>
      <c r="O959">
        <v>9.19801</v>
      </c>
      <c r="P959" s="1"/>
    </row>
    <row r="960" spans="1:16" x14ac:dyDescent="0.25">
      <c r="C960" s="1">
        <v>45009.556159537038</v>
      </c>
      <c r="D960">
        <v>8.2963480000000001</v>
      </c>
      <c r="E960">
        <v>-0.84304690000000004</v>
      </c>
      <c r="F960">
        <v>-4.9337406000000001</v>
      </c>
      <c r="G960" s="1"/>
      <c r="L960" s="2">
        <v>45009.556160856482</v>
      </c>
      <c r="M960">
        <v>0.68913290000000005</v>
      </c>
      <c r="N960">
        <v>-0.99062859999999997</v>
      </c>
      <c r="O960">
        <v>7.7862450000000001</v>
      </c>
      <c r="P960" s="1"/>
    </row>
    <row r="961" spans="3:16" x14ac:dyDescent="0.25">
      <c r="C961" s="1">
        <v>45009.556159780092</v>
      </c>
      <c r="D961">
        <v>4.296665</v>
      </c>
      <c r="E961">
        <v>-3.8320314000000001E-2</v>
      </c>
      <c r="F961">
        <v>-2.2082079999999999</v>
      </c>
      <c r="G961" s="1"/>
      <c r="L961" s="2">
        <v>45009.556161377317</v>
      </c>
      <c r="M961">
        <v>1.6558332</v>
      </c>
      <c r="N961">
        <v>-0.33260234999999999</v>
      </c>
      <c r="O961">
        <v>5.3647083999999996</v>
      </c>
      <c r="P961" s="1"/>
    </row>
    <row r="962" spans="3:16" x14ac:dyDescent="0.25">
      <c r="C962" s="1">
        <v>45009.556160023145</v>
      </c>
      <c r="D962">
        <v>3.5398390000000002</v>
      </c>
      <c r="E962">
        <v>3.0608350999999998</v>
      </c>
      <c r="F962">
        <v>-1.9064356</v>
      </c>
      <c r="G962" s="1"/>
      <c r="L962" s="2">
        <v>45009.556161388886</v>
      </c>
      <c r="M962">
        <v>3.8500516</v>
      </c>
      <c r="N962">
        <v>0.55034923999999996</v>
      </c>
      <c r="O962">
        <v>3.4384860000000002</v>
      </c>
      <c r="P962" s="1"/>
    </row>
    <row r="963" spans="3:16" x14ac:dyDescent="0.25">
      <c r="C963" s="1">
        <v>45009.556160266206</v>
      </c>
      <c r="D963">
        <v>3.8847217999999999</v>
      </c>
      <c r="E963">
        <v>5.0487013000000003</v>
      </c>
      <c r="F963">
        <v>-1.6621436000000001</v>
      </c>
      <c r="G963" s="1"/>
      <c r="L963" s="2">
        <v>45009.556161886576</v>
      </c>
      <c r="M963">
        <v>4.8430730000000004</v>
      </c>
      <c r="N963">
        <v>0.1794617</v>
      </c>
      <c r="O963">
        <v>3.9888352999999999</v>
      </c>
      <c r="P963" s="1"/>
    </row>
    <row r="964" spans="3:16" x14ac:dyDescent="0.25">
      <c r="C964" s="1">
        <v>45009.556160509259</v>
      </c>
      <c r="D964">
        <v>4.8714700000000004</v>
      </c>
      <c r="E964">
        <v>6.2270513000000003</v>
      </c>
      <c r="F964">
        <v>-0.50774412999999996</v>
      </c>
      <c r="G964" s="1"/>
      <c r="L964" s="2">
        <v>45009.5561624537</v>
      </c>
      <c r="M964">
        <v>4.0247279999999996</v>
      </c>
      <c r="N964">
        <v>-1.2753744</v>
      </c>
      <c r="O964">
        <v>5.2666025000000003</v>
      </c>
      <c r="P964" s="1"/>
    </row>
    <row r="965" spans="3:16" x14ac:dyDescent="0.25">
      <c r="C965" s="1">
        <v>45009.556160775464</v>
      </c>
      <c r="D965">
        <v>6.1408304999999999</v>
      </c>
      <c r="E965">
        <v>5.8198977000000003</v>
      </c>
      <c r="F965">
        <v>-1.6238233</v>
      </c>
      <c r="G965" s="1"/>
      <c r="L965" s="2">
        <v>45009.556162465276</v>
      </c>
      <c r="M965">
        <v>3.1322047999999998</v>
      </c>
      <c r="N965">
        <v>0.52642100000000003</v>
      </c>
      <c r="O965">
        <v>5.0512486000000001</v>
      </c>
      <c r="P965" s="1"/>
    </row>
    <row r="966" spans="3:16" x14ac:dyDescent="0.25">
      <c r="C966" s="1">
        <v>45009.556160983797</v>
      </c>
      <c r="D966">
        <v>5.1109720000000003</v>
      </c>
      <c r="E966">
        <v>4.2008643000000001</v>
      </c>
      <c r="F966">
        <v>-2.5770411000000002</v>
      </c>
      <c r="G966" s="1"/>
      <c r="L966" s="2">
        <v>45009.556162928238</v>
      </c>
      <c r="M966">
        <v>1.9046867999999999</v>
      </c>
      <c r="N966">
        <v>2.7852456999999999</v>
      </c>
      <c r="O966">
        <v>8.1092759999999995</v>
      </c>
      <c r="P966" s="1"/>
    </row>
    <row r="967" spans="3:16" x14ac:dyDescent="0.25">
      <c r="C967" s="1">
        <v>45009.55616122685</v>
      </c>
      <c r="D967">
        <v>2.7111622999999998</v>
      </c>
      <c r="E967">
        <v>3.4105080000000001</v>
      </c>
      <c r="F967">
        <v>-3.1662159999999999</v>
      </c>
      <c r="G967" s="1"/>
      <c r="L967" s="2">
        <v>45009.556163460649</v>
      </c>
      <c r="M967">
        <v>-1.4500504999999999</v>
      </c>
      <c r="N967">
        <v>4.2376889999999996</v>
      </c>
      <c r="O967">
        <v>17.202002</v>
      </c>
      <c r="P967" s="1"/>
    </row>
    <row r="968" spans="3:16" x14ac:dyDescent="0.25">
      <c r="C968" s="1">
        <v>45009.556161412038</v>
      </c>
      <c r="D968">
        <v>0.97716800000000004</v>
      </c>
      <c r="E968">
        <v>3.9278320999999998</v>
      </c>
      <c r="F968">
        <v>-4.4212065000000003</v>
      </c>
      <c r="G968" s="1"/>
      <c r="L968" s="2">
        <v>45009.556163969908</v>
      </c>
      <c r="M968">
        <v>-2.6416762</v>
      </c>
      <c r="N968">
        <v>6.0729837</v>
      </c>
      <c r="O968">
        <v>23.042883</v>
      </c>
      <c r="P968" s="1"/>
    </row>
    <row r="969" spans="3:16" x14ac:dyDescent="0.25">
      <c r="C969" s="1">
        <v>45009.556161701388</v>
      </c>
      <c r="D969">
        <v>1.7675244999999999</v>
      </c>
      <c r="E969">
        <v>5.1780324000000002</v>
      </c>
      <c r="F969">
        <v>-6.3755420000000003</v>
      </c>
      <c r="G969" s="1"/>
      <c r="L969" s="2">
        <v>45009.556165000002</v>
      </c>
      <c r="M969">
        <v>-0.33738797999999998</v>
      </c>
      <c r="N969">
        <v>7.9250290000000003</v>
      </c>
      <c r="O969">
        <v>15.888342</v>
      </c>
      <c r="P969" s="1"/>
    </row>
    <row r="970" spans="3:16" x14ac:dyDescent="0.25">
      <c r="C970" s="1">
        <v>45009.556161886576</v>
      </c>
      <c r="D970">
        <v>4.0236330000000002</v>
      </c>
      <c r="E970">
        <v>6.2605814999999998</v>
      </c>
      <c r="F970">
        <v>-8.0712170000000008</v>
      </c>
      <c r="G970" s="1"/>
      <c r="L970" s="2">
        <v>45009.556165023147</v>
      </c>
      <c r="M970">
        <v>-0.91645109999999996</v>
      </c>
      <c r="N970">
        <v>7.1688967000000003</v>
      </c>
      <c r="O970">
        <v>10.983055999999999</v>
      </c>
      <c r="P970" s="1"/>
    </row>
    <row r="971" spans="3:16" x14ac:dyDescent="0.25">
      <c r="C971" s="1">
        <v>45009.55616216435</v>
      </c>
      <c r="D971">
        <v>6.0977199999999998</v>
      </c>
      <c r="E971">
        <v>6.2749515000000002</v>
      </c>
      <c r="F971">
        <v>-9.5561284999999998</v>
      </c>
      <c r="G971" s="1"/>
      <c r="L971" s="2">
        <v>45009.556166111113</v>
      </c>
      <c r="M971">
        <v>0.35413774999999997</v>
      </c>
      <c r="N971">
        <v>2.7517459999999998</v>
      </c>
      <c r="O971">
        <v>7.585248</v>
      </c>
      <c r="P971" s="1"/>
    </row>
    <row r="972" spans="3:16" x14ac:dyDescent="0.25">
      <c r="C972" s="1">
        <v>45009.5561624537</v>
      </c>
      <c r="D972">
        <v>5.6618266000000004</v>
      </c>
      <c r="E972">
        <v>5.8294779999999999</v>
      </c>
      <c r="F972">
        <v>-10.370435000000001</v>
      </c>
      <c r="G972" s="1"/>
      <c r="L972" s="2">
        <v>45009.556166122682</v>
      </c>
      <c r="M972">
        <v>1.2586246999999999</v>
      </c>
      <c r="N972">
        <v>1.6366906999999999</v>
      </c>
      <c r="O972">
        <v>6.4797634999999998</v>
      </c>
      <c r="P972" s="1"/>
    </row>
    <row r="973" spans="3:16" x14ac:dyDescent="0.25">
      <c r="C973" s="1">
        <v>45009.556162615743</v>
      </c>
      <c r="D973">
        <v>5.5660257</v>
      </c>
      <c r="E973">
        <v>4.1817039999999999</v>
      </c>
      <c r="F973">
        <v>-12.147539</v>
      </c>
      <c r="G973" s="1"/>
      <c r="L973" s="2">
        <v>45009.556166574075</v>
      </c>
      <c r="M973">
        <v>0.21535404</v>
      </c>
      <c r="N973">
        <v>1.5529419</v>
      </c>
      <c r="O973">
        <v>5.73081</v>
      </c>
      <c r="P973" s="1"/>
    </row>
    <row r="974" spans="3:16" x14ac:dyDescent="0.25">
      <c r="C974" s="1">
        <v>45009.556162847221</v>
      </c>
      <c r="D974">
        <v>5.3361039999999997</v>
      </c>
      <c r="E974">
        <v>2.2369482999999999</v>
      </c>
      <c r="F974">
        <v>-11.625425</v>
      </c>
      <c r="G974" s="1"/>
      <c r="L974" s="2">
        <v>45009.556166585651</v>
      </c>
      <c r="M974">
        <v>-0.78963150000000004</v>
      </c>
      <c r="N974">
        <v>1.2251251999999999</v>
      </c>
      <c r="O974">
        <v>5.8911294999999999</v>
      </c>
      <c r="P974" s="1"/>
    </row>
    <row r="975" spans="3:16" x14ac:dyDescent="0.25">
      <c r="C975" s="1">
        <v>45009.556163078705</v>
      </c>
      <c r="D975">
        <v>5.8821683</v>
      </c>
      <c r="E975">
        <v>0.53169434999999998</v>
      </c>
      <c r="F975">
        <v>-12.104429</v>
      </c>
      <c r="G975" s="1"/>
      <c r="L975" s="2">
        <v>45009.55616709491</v>
      </c>
      <c r="M975">
        <v>-1.6079768000000001</v>
      </c>
      <c r="N975">
        <v>0.91405826999999995</v>
      </c>
      <c r="O975">
        <v>6.7645096999999996</v>
      </c>
      <c r="P975" s="1"/>
    </row>
    <row r="976" spans="3:16" x14ac:dyDescent="0.25">
      <c r="C976" s="1">
        <v>45009.556163344911</v>
      </c>
      <c r="D976">
        <v>6.2605814999999998</v>
      </c>
      <c r="E976">
        <v>0.59875489999999998</v>
      </c>
      <c r="F976">
        <v>-13.642032</v>
      </c>
      <c r="G976" s="1"/>
      <c r="L976" s="2">
        <v>45009.556167106479</v>
      </c>
      <c r="M976">
        <v>-1.9884356000000001</v>
      </c>
      <c r="N976">
        <v>0.18664016999999999</v>
      </c>
      <c r="O976">
        <v>8.5112705000000002</v>
      </c>
      <c r="P976" s="1"/>
    </row>
    <row r="977" spans="3:16" x14ac:dyDescent="0.25">
      <c r="C977" s="1">
        <v>45009.556163541667</v>
      </c>
      <c r="D977">
        <v>7.5443119999999997</v>
      </c>
      <c r="E977">
        <v>-0.73766609999999999</v>
      </c>
      <c r="F977">
        <v>-15.701749</v>
      </c>
      <c r="G977" s="1"/>
      <c r="L977" s="2">
        <v>45009.556167118055</v>
      </c>
      <c r="M977">
        <v>-1.3040883999999999</v>
      </c>
      <c r="N977">
        <v>7.1784676999999998E-3</v>
      </c>
      <c r="O977">
        <v>11.837294</v>
      </c>
      <c r="P977" s="1"/>
    </row>
    <row r="978" spans="3:16" x14ac:dyDescent="0.25">
      <c r="C978" s="1">
        <v>45009.556163842593</v>
      </c>
      <c r="D978">
        <v>10.576406499999999</v>
      </c>
      <c r="E978">
        <v>-3.9565725</v>
      </c>
      <c r="F978">
        <v>-16.070581000000001</v>
      </c>
      <c r="G978" s="1"/>
      <c r="L978" s="2">
        <v>45009.556167615738</v>
      </c>
      <c r="M978">
        <v>0.56949179999999999</v>
      </c>
      <c r="N978">
        <v>0.50967119999999999</v>
      </c>
      <c r="O978">
        <v>14.122439</v>
      </c>
      <c r="P978" s="1"/>
    </row>
    <row r="979" spans="3:16" x14ac:dyDescent="0.25">
      <c r="C979" s="1">
        <v>45009.556164004629</v>
      </c>
      <c r="D979">
        <v>10.111772999999999</v>
      </c>
      <c r="E979">
        <v>-5.4462748000000003</v>
      </c>
      <c r="F979">
        <v>-11.074571000000001</v>
      </c>
      <c r="G979" s="1"/>
      <c r="L979" s="2">
        <v>45009.556167627314</v>
      </c>
      <c r="M979">
        <v>0.17467605</v>
      </c>
      <c r="N979">
        <v>-3.9816568000000001</v>
      </c>
      <c r="O979">
        <v>14.426328</v>
      </c>
      <c r="P979" s="1"/>
    </row>
    <row r="980" spans="3:16" x14ac:dyDescent="0.25">
      <c r="C980" s="1">
        <v>45009.556164259258</v>
      </c>
      <c r="D980">
        <v>6.2270513000000003</v>
      </c>
      <c r="E980">
        <v>-5.6330859999999996</v>
      </c>
      <c r="F980">
        <v>-9.6423489999999994</v>
      </c>
      <c r="G980" s="1"/>
      <c r="L980" s="2">
        <v>45009.556168171293</v>
      </c>
      <c r="M980">
        <v>-0.23928226999999999</v>
      </c>
      <c r="N980">
        <v>-3.3523445000000001</v>
      </c>
      <c r="O980">
        <v>11.729616</v>
      </c>
      <c r="P980" s="1"/>
    </row>
    <row r="981" spans="3:16" x14ac:dyDescent="0.25">
      <c r="C981" s="1">
        <v>45009.556164502312</v>
      </c>
      <c r="D981">
        <v>3.3338673000000001</v>
      </c>
      <c r="E981">
        <v>-5.7193069999999997</v>
      </c>
      <c r="F981">
        <v>-3.5829494</v>
      </c>
      <c r="G981" s="1"/>
      <c r="L981" s="2">
        <v>45009.556168182869</v>
      </c>
      <c r="M981">
        <v>-0.39003009999999999</v>
      </c>
      <c r="N981">
        <v>-2.5746772</v>
      </c>
      <c r="O981">
        <v>10.765309</v>
      </c>
      <c r="P981" s="1"/>
    </row>
    <row r="982" spans="3:16" x14ac:dyDescent="0.25">
      <c r="C982" s="1">
        <v>45009.556164756941</v>
      </c>
      <c r="D982">
        <v>1.2549903</v>
      </c>
      <c r="E982">
        <v>-5.4366946</v>
      </c>
      <c r="F982">
        <v>-1.7292042000000001</v>
      </c>
      <c r="G982" s="1"/>
      <c r="L982" s="2">
        <v>45009.556168194445</v>
      </c>
      <c r="M982">
        <v>0.26321050000000001</v>
      </c>
      <c r="N982">
        <v>-0.32542387</v>
      </c>
      <c r="O982">
        <v>10.119247</v>
      </c>
      <c r="P982" s="1"/>
    </row>
    <row r="983" spans="3:16" x14ac:dyDescent="0.25">
      <c r="C983" s="1">
        <v>45009.556165046299</v>
      </c>
      <c r="D983">
        <v>-0.34009277999999998</v>
      </c>
      <c r="E983">
        <v>-3.0177247999999999</v>
      </c>
      <c r="F983">
        <v>-4.3685159999999996</v>
      </c>
      <c r="G983" s="1"/>
      <c r="L983" s="2">
        <v>45009.556168194445</v>
      </c>
      <c r="M983">
        <v>0.68674009999999996</v>
      </c>
      <c r="N983">
        <v>1.3399806999999999</v>
      </c>
      <c r="O983">
        <v>9.5353984999999994</v>
      </c>
      <c r="P983" s="1"/>
    </row>
    <row r="984" spans="3:16" x14ac:dyDescent="0.25">
      <c r="C984" s="1">
        <v>45009.556165231479</v>
      </c>
      <c r="D984">
        <v>0.16765136999999999</v>
      </c>
      <c r="E984">
        <v>-0.97716800000000004</v>
      </c>
      <c r="F984">
        <v>-3.6500099000000001</v>
      </c>
      <c r="G984" s="1"/>
      <c r="L984" s="2">
        <v>45009.556168692128</v>
      </c>
      <c r="M984">
        <v>0.66759752999999999</v>
      </c>
      <c r="N984">
        <v>2.2707887000000002</v>
      </c>
      <c r="O984">
        <v>8.8558369999999993</v>
      </c>
      <c r="P984" s="1"/>
    </row>
    <row r="985" spans="3:16" x14ac:dyDescent="0.25">
      <c r="C985" s="1">
        <v>45009.556165462964</v>
      </c>
      <c r="D985">
        <v>2.1746778</v>
      </c>
      <c r="E985">
        <v>-0.28261231999999997</v>
      </c>
      <c r="F985">
        <v>-4.5122169999999997</v>
      </c>
      <c r="G985" s="1"/>
      <c r="L985" s="2">
        <v>45009.556169189818</v>
      </c>
      <c r="M985">
        <v>0.11724830999999999</v>
      </c>
      <c r="N985">
        <v>2.4789642999999999</v>
      </c>
      <c r="O985">
        <v>8.2719880000000003</v>
      </c>
      <c r="P985" s="1"/>
    </row>
    <row r="986" spans="3:16" x14ac:dyDescent="0.25">
      <c r="C986" s="1">
        <v>45009.556165694441</v>
      </c>
      <c r="D986">
        <v>3.9422022999999999</v>
      </c>
      <c r="E986">
        <v>-0.19639160999999999</v>
      </c>
      <c r="F986">
        <v>-7.2760695999999996</v>
      </c>
      <c r="G986" s="1"/>
      <c r="L986" s="2">
        <v>45009.556169201387</v>
      </c>
      <c r="M986">
        <v>-0.38763725999999998</v>
      </c>
      <c r="N986">
        <v>2.7110682000000002</v>
      </c>
      <c r="O986">
        <v>7.9585280000000003</v>
      </c>
      <c r="P986" s="1"/>
    </row>
    <row r="987" spans="3:16" x14ac:dyDescent="0.25">
      <c r="C987" s="1">
        <v>45009.556165925926</v>
      </c>
      <c r="D987">
        <v>5.7193069999999997</v>
      </c>
      <c r="E987">
        <v>-0.24429200000000001</v>
      </c>
      <c r="F987">
        <v>-9.6806699999999992</v>
      </c>
      <c r="G987" s="1"/>
      <c r="L987" s="2">
        <v>45009.556169212963</v>
      </c>
      <c r="M987">
        <v>-0.34695930000000003</v>
      </c>
      <c r="N987">
        <v>3.4193435000000001</v>
      </c>
      <c r="O987">
        <v>7.9202430000000001</v>
      </c>
      <c r="P987" s="1"/>
    </row>
    <row r="988" spans="3:16" x14ac:dyDescent="0.25">
      <c r="C988" s="1">
        <v>45009.556166122682</v>
      </c>
      <c r="D988">
        <v>7.0174073999999997</v>
      </c>
      <c r="E988">
        <v>-0.12933106999999999</v>
      </c>
      <c r="F988">
        <v>-11.630216000000001</v>
      </c>
      <c r="G988" s="1"/>
      <c r="L988" s="2">
        <v>45009.556169212963</v>
      </c>
      <c r="M988">
        <v>-0.10528419999999999</v>
      </c>
      <c r="N988">
        <v>4.1898327000000002</v>
      </c>
      <c r="O988">
        <v>8.0470629999999996</v>
      </c>
      <c r="P988" s="1"/>
    </row>
    <row r="989" spans="3:16" x14ac:dyDescent="0.25">
      <c r="C989" s="1">
        <v>45009.556166400464</v>
      </c>
      <c r="D989">
        <v>7.4676714000000004</v>
      </c>
      <c r="E989">
        <v>0.93884769999999995</v>
      </c>
      <c r="F989">
        <v>-13.182188</v>
      </c>
      <c r="G989" s="1"/>
      <c r="L989" s="2">
        <v>45009.556169687501</v>
      </c>
      <c r="M989">
        <v>0.11246266000000001</v>
      </c>
      <c r="N989">
        <v>4.8119664000000002</v>
      </c>
      <c r="O989">
        <v>8.1260259999999995</v>
      </c>
      <c r="P989" s="1"/>
    </row>
    <row r="990" spans="3:16" x14ac:dyDescent="0.25">
      <c r="C990" s="1">
        <v>45009.556166585651</v>
      </c>
      <c r="D990">
        <v>7.1563186999999999</v>
      </c>
      <c r="E990">
        <v>2.3471193000000001</v>
      </c>
      <c r="F990">
        <v>-14.384487999999999</v>
      </c>
      <c r="G990" s="1"/>
      <c r="L990" s="2">
        <v>45009.556169710646</v>
      </c>
      <c r="M990">
        <v>0.18664016999999999</v>
      </c>
      <c r="N990">
        <v>5.3814583000000002</v>
      </c>
      <c r="O990">
        <v>8.2145604999999993</v>
      </c>
      <c r="P990" s="1"/>
    </row>
    <row r="991" spans="3:16" x14ac:dyDescent="0.25">
      <c r="C991" s="1">
        <v>45009.556166863425</v>
      </c>
      <c r="D991">
        <v>6.0450296000000003</v>
      </c>
      <c r="E991">
        <v>3.0752052999999999</v>
      </c>
      <c r="F991">
        <v>-13.474380500000001</v>
      </c>
      <c r="G991" s="1"/>
      <c r="L991" s="2">
        <v>45009.556169722222</v>
      </c>
      <c r="M991">
        <v>0.2440679</v>
      </c>
      <c r="N991">
        <v>6.1304116000000004</v>
      </c>
      <c r="O991">
        <v>8.3270230000000005</v>
      </c>
      <c r="P991" s="1"/>
    </row>
    <row r="992" spans="3:16" x14ac:dyDescent="0.25">
      <c r="C992" s="1">
        <v>45009.556167141207</v>
      </c>
      <c r="D992">
        <v>4.3206153</v>
      </c>
      <c r="E992">
        <v>3.3530275999999999</v>
      </c>
      <c r="F992">
        <v>-10.490186</v>
      </c>
      <c r="G992" s="1"/>
      <c r="L992" s="2">
        <v>45009.556169745367</v>
      </c>
      <c r="M992">
        <v>0.36131623000000002</v>
      </c>
      <c r="N992">
        <v>6.7645096999999996</v>
      </c>
      <c r="O992">
        <v>8.4849490000000003</v>
      </c>
      <c r="P992" s="1"/>
    </row>
    <row r="993" spans="3:16" x14ac:dyDescent="0.25">
      <c r="C993" s="1">
        <v>45009.556167349539</v>
      </c>
      <c r="D993">
        <v>2.9698243</v>
      </c>
      <c r="E993">
        <v>3.6164795999999999</v>
      </c>
      <c r="F993">
        <v>-8.5071100000000008</v>
      </c>
      <c r="G993" s="1"/>
      <c r="L993" s="2">
        <v>45009.556170243057</v>
      </c>
      <c r="M993">
        <v>0.53359944000000004</v>
      </c>
      <c r="N993">
        <v>7.2023963999999996</v>
      </c>
      <c r="O993">
        <v>8.5998049999999999</v>
      </c>
      <c r="P993" s="1"/>
    </row>
    <row r="994" spans="3:16" x14ac:dyDescent="0.25">
      <c r="C994" s="1">
        <v>45009.556167604169</v>
      </c>
      <c r="D994">
        <v>2.6680519999999999</v>
      </c>
      <c r="E994">
        <v>3.7266504999999999</v>
      </c>
      <c r="F994">
        <v>-7.3766603000000002</v>
      </c>
      <c r="G994" s="1"/>
      <c r="L994" s="2">
        <v>45009.556170243057</v>
      </c>
      <c r="M994">
        <v>0.76091759999999997</v>
      </c>
      <c r="N994">
        <v>7.3076800000000004</v>
      </c>
      <c r="O994">
        <v>8.7314100000000003</v>
      </c>
      <c r="P994" s="1"/>
    </row>
    <row r="995" spans="3:16" x14ac:dyDescent="0.25">
      <c r="C995" s="1">
        <v>45009.556167800925</v>
      </c>
      <c r="D995">
        <v>2.9841945000000001</v>
      </c>
      <c r="E995">
        <v>3.4392480000000001</v>
      </c>
      <c r="F995">
        <v>-5.3983739999999996</v>
      </c>
      <c r="G995" s="1"/>
      <c r="L995" s="2">
        <v>45009.556170254633</v>
      </c>
      <c r="M995">
        <v>0.93798649999999995</v>
      </c>
      <c r="N995">
        <v>6.8650083999999998</v>
      </c>
      <c r="O995">
        <v>8.8773719999999994</v>
      </c>
      <c r="P995" s="1"/>
    </row>
    <row r="996" spans="3:16" x14ac:dyDescent="0.25">
      <c r="C996" s="1">
        <v>45009.556168020834</v>
      </c>
      <c r="D996">
        <v>2.9458742</v>
      </c>
      <c r="E996">
        <v>2.5387208000000001</v>
      </c>
      <c r="F996">
        <v>-4.6654983000000003</v>
      </c>
      <c r="G996" s="1"/>
      <c r="L996" s="2">
        <v>45009.556170289354</v>
      </c>
      <c r="M996">
        <v>1.0719844999999999</v>
      </c>
      <c r="N996">
        <v>5.9054859999999998</v>
      </c>
      <c r="O996">
        <v>9.0185490000000001</v>
      </c>
      <c r="P996" s="1"/>
    </row>
    <row r="997" spans="3:16" x14ac:dyDescent="0.25">
      <c r="C997" s="1">
        <v>45009.556168287039</v>
      </c>
      <c r="D997">
        <v>3.4775686000000001</v>
      </c>
      <c r="E997">
        <v>1.5232325</v>
      </c>
      <c r="F997">
        <v>-5.2115625999999997</v>
      </c>
      <c r="G997" s="1"/>
      <c r="L997" s="2">
        <v>45009.556170752316</v>
      </c>
      <c r="M997">
        <v>1.1653047000000001</v>
      </c>
      <c r="N997">
        <v>4.8646083000000004</v>
      </c>
      <c r="O997">
        <v>9.3702939999999995</v>
      </c>
      <c r="P997" s="1"/>
    </row>
    <row r="998" spans="3:16" x14ac:dyDescent="0.25">
      <c r="C998" s="1">
        <v>45009.556168483796</v>
      </c>
      <c r="D998">
        <v>4.3110350000000004</v>
      </c>
      <c r="E998">
        <v>1.0154882999999999</v>
      </c>
      <c r="F998">
        <v>-5.9588089999999996</v>
      </c>
      <c r="G998" s="1"/>
      <c r="L998" s="2">
        <v>45009.556170787037</v>
      </c>
      <c r="M998">
        <v>1.2011969</v>
      </c>
      <c r="N998">
        <v>3.8548372</v>
      </c>
      <c r="O998">
        <v>9.9445709999999998</v>
      </c>
      <c r="P998" s="1"/>
    </row>
    <row r="999" spans="3:16" x14ac:dyDescent="0.25">
      <c r="C999" s="1">
        <v>45009.55616871528</v>
      </c>
      <c r="D999">
        <v>4.8283595999999998</v>
      </c>
      <c r="E999">
        <v>0.71850590000000003</v>
      </c>
      <c r="F999">
        <v>-7.8748244999999999</v>
      </c>
      <c r="G999" s="1"/>
      <c r="L999" s="2">
        <v>45009.556170810189</v>
      </c>
      <c r="M999">
        <v>1.1413764</v>
      </c>
      <c r="N999">
        <v>2.7182464999999998</v>
      </c>
      <c r="O999">
        <v>10.561919</v>
      </c>
      <c r="P999" s="1"/>
    </row>
    <row r="1000" spans="3:16" x14ac:dyDescent="0.25">
      <c r="C1000" s="1">
        <v>45009.556168981479</v>
      </c>
      <c r="D1000">
        <v>5.2546730000000004</v>
      </c>
      <c r="E1000">
        <v>0.52690433999999997</v>
      </c>
      <c r="F1000">
        <v>-9.6854589999999998</v>
      </c>
      <c r="G1000" s="1"/>
      <c r="L1000" s="2">
        <v>45009.556170810189</v>
      </c>
      <c r="M1000">
        <v>0.93559365999999999</v>
      </c>
      <c r="N1000">
        <v>1.4309080000000001</v>
      </c>
      <c r="O1000">
        <v>11.054841</v>
      </c>
      <c r="P1000" s="1"/>
    </row>
    <row r="1001" spans="3:16" x14ac:dyDescent="0.25">
      <c r="C1001" s="1">
        <v>45009.556169189818</v>
      </c>
      <c r="D1001">
        <v>5.9540186000000004</v>
      </c>
      <c r="E1001">
        <v>0.33051269999999999</v>
      </c>
      <c r="F1001">
        <v>-10.418335000000001</v>
      </c>
      <c r="G1001" s="1"/>
      <c r="L1001" s="2">
        <v>45009.556171273151</v>
      </c>
      <c r="M1001">
        <v>0.76091759999999997</v>
      </c>
      <c r="N1001">
        <v>0.33499518</v>
      </c>
      <c r="O1001">
        <v>11.344372</v>
      </c>
      <c r="P1001" s="1"/>
    </row>
    <row r="1002" spans="3:16" x14ac:dyDescent="0.25">
      <c r="C1002" s="1">
        <v>45009.556169456017</v>
      </c>
      <c r="D1002">
        <v>6.6246242999999998</v>
      </c>
      <c r="E1002">
        <v>0.24908204</v>
      </c>
      <c r="F1002">
        <v>-10.509346000000001</v>
      </c>
      <c r="G1002" s="1"/>
      <c r="L1002" s="2">
        <v>45009.556171284719</v>
      </c>
      <c r="M1002">
        <v>0.65084772999999996</v>
      </c>
      <c r="N1002">
        <v>-0.46181475999999999</v>
      </c>
      <c r="O1002">
        <v>11.341979</v>
      </c>
      <c r="P1002" s="1"/>
    </row>
    <row r="1003" spans="3:16" x14ac:dyDescent="0.25">
      <c r="C1003" s="1">
        <v>45009.556169687501</v>
      </c>
      <c r="D1003">
        <v>6.9790874000000001</v>
      </c>
      <c r="E1003">
        <v>0.43110353000000001</v>
      </c>
      <c r="F1003">
        <v>-10.533296999999999</v>
      </c>
      <c r="G1003" s="1"/>
      <c r="L1003" s="2">
        <v>45009.556171296295</v>
      </c>
      <c r="M1003">
        <v>0.66520469999999998</v>
      </c>
      <c r="N1003">
        <v>-0.89730847000000002</v>
      </c>
      <c r="O1003">
        <v>11.172089</v>
      </c>
      <c r="P1003" s="1"/>
    </row>
    <row r="1004" spans="3:16" x14ac:dyDescent="0.25">
      <c r="C1004" s="1">
        <v>45009.556169918978</v>
      </c>
      <c r="D1004">
        <v>6.7491655000000002</v>
      </c>
      <c r="E1004">
        <v>0.66102539999999999</v>
      </c>
      <c r="F1004">
        <v>-10.356064999999999</v>
      </c>
      <c r="G1004" s="1"/>
      <c r="L1004" s="2">
        <v>45009.556171296295</v>
      </c>
      <c r="M1004">
        <v>0.73698940000000002</v>
      </c>
      <c r="N1004">
        <v>-1.1318051</v>
      </c>
      <c r="O1004">
        <v>10.978270999999999</v>
      </c>
      <c r="P1004" s="1"/>
    </row>
    <row r="1005" spans="3:16" x14ac:dyDescent="0.25">
      <c r="C1005" s="1">
        <v>45009.556170162039</v>
      </c>
      <c r="D1005">
        <v>5.3887939999999999</v>
      </c>
      <c r="E1005">
        <v>0.91010743000000005</v>
      </c>
      <c r="F1005">
        <v>-8.9430040000000002</v>
      </c>
      <c r="G1005" s="1"/>
      <c r="L1005" s="2">
        <v>45009.556171805554</v>
      </c>
      <c r="M1005">
        <v>0.83030945</v>
      </c>
      <c r="N1005">
        <v>-1.3184453</v>
      </c>
      <c r="O1005">
        <v>10.712666499999999</v>
      </c>
      <c r="P1005" s="1"/>
    </row>
    <row r="1006" spans="3:16" x14ac:dyDescent="0.25">
      <c r="C1006" s="1">
        <v>45009.556170347219</v>
      </c>
      <c r="D1006">
        <v>4.1673340000000003</v>
      </c>
      <c r="E1006">
        <v>1.0873389</v>
      </c>
      <c r="F1006">
        <v>-7.5203613999999996</v>
      </c>
      <c r="G1006" s="1"/>
      <c r="L1006" s="2">
        <v>45009.556171805554</v>
      </c>
      <c r="M1006">
        <v>0.84705920000000001</v>
      </c>
      <c r="N1006">
        <v>-1.4189438999999999</v>
      </c>
      <c r="O1006">
        <v>10.403993</v>
      </c>
      <c r="P1006" s="1"/>
    </row>
    <row r="1007" spans="3:16" x14ac:dyDescent="0.25">
      <c r="C1007" s="1">
        <v>45009.556170601849</v>
      </c>
      <c r="D1007">
        <v>3.9469924000000001</v>
      </c>
      <c r="E1007">
        <v>1.0729687999999999</v>
      </c>
      <c r="F1007">
        <v>-7.443721</v>
      </c>
      <c r="G1007" s="1"/>
      <c r="L1007" s="2">
        <v>45009.556171805554</v>
      </c>
      <c r="M1007">
        <v>0.81834536999999996</v>
      </c>
      <c r="N1007">
        <v>-1.2562319</v>
      </c>
      <c r="O1007">
        <v>10.133604</v>
      </c>
      <c r="P1007" s="1"/>
    </row>
    <row r="1008" spans="3:16" x14ac:dyDescent="0.25">
      <c r="C1008" s="1">
        <v>45009.556170821757</v>
      </c>
      <c r="D1008">
        <v>3.8799317000000002</v>
      </c>
      <c r="E1008">
        <v>0.59396490000000002</v>
      </c>
      <c r="F1008">
        <v>-7.3095999999999997</v>
      </c>
      <c r="G1008" s="1"/>
      <c r="L1008" s="2">
        <v>45009.55617181713</v>
      </c>
      <c r="M1008">
        <v>0.75613195</v>
      </c>
      <c r="N1008">
        <v>-0.77766734000000004</v>
      </c>
      <c r="O1008">
        <v>9.9182500000000005</v>
      </c>
      <c r="P1008" s="1"/>
    </row>
    <row r="1009" spans="3:16" x14ac:dyDescent="0.25">
      <c r="C1009" s="1">
        <v>45009.556171099539</v>
      </c>
      <c r="D1009">
        <v>4.1577539999999997</v>
      </c>
      <c r="E1009">
        <v>-0.14370118000000001</v>
      </c>
      <c r="F1009">
        <v>-7.1563186999999999</v>
      </c>
      <c r="G1009" s="1"/>
      <c r="L1009" s="2">
        <v>45009.55617181713</v>
      </c>
      <c r="M1009">
        <v>0.56231330000000002</v>
      </c>
      <c r="N1009">
        <v>-0.19621146</v>
      </c>
      <c r="O1009">
        <v>9.7435740000000006</v>
      </c>
      <c r="P1009" s="1"/>
    </row>
    <row r="1010" spans="3:16" x14ac:dyDescent="0.25">
      <c r="C1010" s="1">
        <v>45009.556171284719</v>
      </c>
      <c r="D1010">
        <v>4.7181889999999997</v>
      </c>
      <c r="E1010">
        <v>-0.79035646000000004</v>
      </c>
      <c r="F1010">
        <v>-7.3862405000000004</v>
      </c>
      <c r="G1010" s="1"/>
      <c r="L1010" s="2">
        <v>45009.556171828706</v>
      </c>
      <c r="M1010">
        <v>0.32542387</v>
      </c>
      <c r="N1010">
        <v>0.40917268000000001</v>
      </c>
      <c r="O1010">
        <v>9.5736840000000001</v>
      </c>
      <c r="P1010" s="1"/>
    </row>
    <row r="1011" spans="3:16" x14ac:dyDescent="0.25">
      <c r="C1011" s="1">
        <v>45009.556171585646</v>
      </c>
      <c r="D1011">
        <v>5.0103809999999998</v>
      </c>
      <c r="E1011">
        <v>-0.9963282</v>
      </c>
      <c r="F1011">
        <v>-8.0376860000000008</v>
      </c>
      <c r="G1011" s="1"/>
      <c r="L1011" s="2">
        <v>45009.556171875003</v>
      </c>
      <c r="M1011">
        <v>0.12203395</v>
      </c>
      <c r="N1011">
        <v>1.0456635000000001</v>
      </c>
      <c r="O1011">
        <v>9.4540419999999994</v>
      </c>
      <c r="P1011" s="1"/>
    </row>
    <row r="1012" spans="3:16" x14ac:dyDescent="0.25">
      <c r="C1012" s="1">
        <v>45009.556171805554</v>
      </c>
      <c r="D1012">
        <v>5.1828227</v>
      </c>
      <c r="E1012">
        <v>-0.91010743000000005</v>
      </c>
      <c r="F1012">
        <v>-9.1346039999999995</v>
      </c>
      <c r="G1012" s="1"/>
      <c r="L1012" s="2">
        <v>45009.556171909724</v>
      </c>
      <c r="M1012">
        <v>1.6749758E-2</v>
      </c>
      <c r="N1012">
        <v>1.8209379999999999</v>
      </c>
      <c r="O1012">
        <v>9.3846500000000006</v>
      </c>
      <c r="P1012" s="1"/>
    </row>
    <row r="1013" spans="3:16" x14ac:dyDescent="0.25">
      <c r="C1013" s="1">
        <v>45009.556172025463</v>
      </c>
      <c r="D1013">
        <v>5.4414844999999996</v>
      </c>
      <c r="E1013">
        <v>-0.68497560000000002</v>
      </c>
      <c r="F1013">
        <v>-10.322535</v>
      </c>
      <c r="G1013" s="1"/>
      <c r="L1013" s="2">
        <v>45009.55617196759</v>
      </c>
      <c r="M1013">
        <v>-5.0249275000000003E-2</v>
      </c>
      <c r="N1013">
        <v>2.7158536999999998</v>
      </c>
      <c r="O1013">
        <v>9.3822569999999992</v>
      </c>
      <c r="P1013" s="1"/>
    </row>
    <row r="1014" spans="3:16" x14ac:dyDescent="0.25">
      <c r="C1014" s="1">
        <v>45009.556172280092</v>
      </c>
      <c r="D1014">
        <v>5.4941750000000003</v>
      </c>
      <c r="E1014">
        <v>-0.20597169000000001</v>
      </c>
      <c r="F1014">
        <v>-10.432706</v>
      </c>
      <c r="G1014" s="1"/>
      <c r="L1014" s="2">
        <v>45009.556171990742</v>
      </c>
      <c r="M1014">
        <v>-0.12921241999999999</v>
      </c>
      <c r="N1014">
        <v>3.6562329999999998</v>
      </c>
      <c r="O1014">
        <v>9.3296159999999997</v>
      </c>
      <c r="P1014" s="1"/>
    </row>
    <row r="1015" spans="3:16" x14ac:dyDescent="0.25">
      <c r="C1015" s="1">
        <v>45009.556172442128</v>
      </c>
      <c r="D1015">
        <v>5.3504740000000002</v>
      </c>
      <c r="E1015">
        <v>0.36883304</v>
      </c>
      <c r="F1015">
        <v>-9.9968120000000003</v>
      </c>
      <c r="G1015" s="1"/>
      <c r="L1015" s="2">
        <v>45009.556171990742</v>
      </c>
      <c r="M1015">
        <v>-0.23928226999999999</v>
      </c>
      <c r="N1015">
        <v>4.5846479999999996</v>
      </c>
      <c r="O1015">
        <v>9.2267240000000008</v>
      </c>
      <c r="P1015" s="1"/>
    </row>
    <row r="1016" spans="3:16" x14ac:dyDescent="0.25">
      <c r="C1016" s="1">
        <v>45009.556172777775</v>
      </c>
      <c r="D1016">
        <v>5.120552</v>
      </c>
      <c r="E1016">
        <v>0.85262700000000002</v>
      </c>
      <c r="F1016">
        <v>-9.5657080000000008</v>
      </c>
      <c r="G1016" s="1"/>
      <c r="L1016" s="2">
        <v>45009.556172002318</v>
      </c>
      <c r="M1016">
        <v>-0.42831524999999998</v>
      </c>
      <c r="N1016">
        <v>5.3647083999999996</v>
      </c>
      <c r="O1016">
        <v>9.0640129999999992</v>
      </c>
      <c r="P1016" s="1"/>
    </row>
    <row r="1017" spans="3:16" x14ac:dyDescent="0.25">
      <c r="C1017" s="1">
        <v>45009.556172951387</v>
      </c>
      <c r="D1017">
        <v>4.7565090000000003</v>
      </c>
      <c r="E1017">
        <v>1.2885206</v>
      </c>
      <c r="F1017">
        <v>-9.0292239999999993</v>
      </c>
      <c r="G1017" s="1"/>
      <c r="L1017" s="2">
        <v>45009.556172303244</v>
      </c>
      <c r="M1017">
        <v>-0.60538409999999998</v>
      </c>
      <c r="N1017">
        <v>5.8791650000000004</v>
      </c>
      <c r="O1017">
        <v>8.7984085000000007</v>
      </c>
      <c r="P1017" s="1"/>
    </row>
    <row r="1018" spans="3:16" x14ac:dyDescent="0.25">
      <c r="C1018" s="1">
        <v>45009.556173194447</v>
      </c>
      <c r="D1018">
        <v>4.5553274000000004</v>
      </c>
      <c r="E1018">
        <v>1.4944923000000001</v>
      </c>
      <c r="F1018">
        <v>-8.5310600000000001</v>
      </c>
      <c r="G1018" s="1"/>
      <c r="L1018" s="2">
        <v>45009.556172314813</v>
      </c>
      <c r="M1018">
        <v>-0.73938219999999999</v>
      </c>
      <c r="N1018">
        <v>5.9820565999999999</v>
      </c>
      <c r="O1018">
        <v>8.5782690000000006</v>
      </c>
      <c r="P1018" s="1"/>
    </row>
    <row r="1019" spans="3:16" x14ac:dyDescent="0.25">
      <c r="C1019" s="1">
        <v>45009.556173472221</v>
      </c>
      <c r="D1019">
        <v>4.3637256999999998</v>
      </c>
      <c r="E1019">
        <v>1.7675244999999999</v>
      </c>
      <c r="F1019">
        <v>-8.1143265000000007</v>
      </c>
      <c r="G1019" s="1"/>
      <c r="L1019" s="2">
        <v>45009.556172326389</v>
      </c>
      <c r="M1019">
        <v>-0.87338024000000003</v>
      </c>
      <c r="N1019">
        <v>5.7164529999999996</v>
      </c>
      <c r="O1019">
        <v>8.5304129999999994</v>
      </c>
      <c r="P1019" s="1"/>
    </row>
    <row r="1020" spans="3:16" x14ac:dyDescent="0.25">
      <c r="C1020" s="1">
        <v>45009.556173680554</v>
      </c>
      <c r="D1020">
        <v>4.3972559999999996</v>
      </c>
      <c r="E1020">
        <v>1.9734962</v>
      </c>
      <c r="F1020">
        <v>-8.0520560000000003</v>
      </c>
      <c r="G1020" s="1"/>
      <c r="L1020" s="2">
        <v>45009.556172326389</v>
      </c>
      <c r="M1020">
        <v>-1.0049855000000001</v>
      </c>
      <c r="N1020">
        <v>5.1684970000000003</v>
      </c>
      <c r="O1020">
        <v>8.6835540000000009</v>
      </c>
      <c r="P1020" s="1"/>
    </row>
    <row r="1031" spans="3:16" x14ac:dyDescent="0.25">
      <c r="C1031" s="1">
        <v>45009.556222928244</v>
      </c>
      <c r="D1031">
        <v>1.1112891</v>
      </c>
      <c r="E1031">
        <v>1.5423925999999999</v>
      </c>
      <c r="F1031">
        <v>-9.2926760000000002</v>
      </c>
      <c r="G1031" s="1"/>
      <c r="L1031" s="2">
        <v>45009.556197858794</v>
      </c>
      <c r="M1031">
        <v>1.0671989</v>
      </c>
      <c r="N1031">
        <v>3.5246276999999999</v>
      </c>
      <c r="O1031">
        <v>10.834701000000001</v>
      </c>
      <c r="P1031" s="1"/>
    </row>
    <row r="1032" spans="3:16" x14ac:dyDescent="0.25">
      <c r="C1032" s="1">
        <v>45009.556223217594</v>
      </c>
      <c r="D1032">
        <v>1.1783496</v>
      </c>
      <c r="E1032">
        <v>1.4657519999999999</v>
      </c>
      <c r="F1032">
        <v>-9.3693170000000006</v>
      </c>
      <c r="G1032" s="1"/>
      <c r="L1032" s="2">
        <v>45009.55619787037</v>
      </c>
      <c r="M1032">
        <v>1.3208381</v>
      </c>
      <c r="N1032">
        <v>4.5678983000000004</v>
      </c>
      <c r="O1032">
        <v>10.727024</v>
      </c>
      <c r="P1032" s="1"/>
    </row>
    <row r="1033" spans="3:16" x14ac:dyDescent="0.25">
      <c r="C1033" s="1">
        <v>45009.556223391206</v>
      </c>
      <c r="D1033">
        <v>0.91489750000000003</v>
      </c>
      <c r="E1033">
        <v>1.0777588</v>
      </c>
      <c r="F1033">
        <v>-9.2495659999999997</v>
      </c>
      <c r="G1033" s="1"/>
      <c r="L1033" s="2">
        <v>45009.55619787037</v>
      </c>
      <c r="M1033">
        <v>1.6127625000000001</v>
      </c>
      <c r="N1033">
        <v>5.2929234999999997</v>
      </c>
      <c r="O1033">
        <v>10.700703000000001</v>
      </c>
      <c r="P1033" s="1"/>
    </row>
    <row r="1034" spans="3:16" x14ac:dyDescent="0.25">
      <c r="C1034" s="1">
        <v>45009.556223692132</v>
      </c>
      <c r="D1034">
        <v>1.0633887</v>
      </c>
      <c r="E1034">
        <v>0.35925296000000001</v>
      </c>
      <c r="F1034">
        <v>-9.7668909999999993</v>
      </c>
      <c r="G1034" s="1"/>
      <c r="L1034" s="2">
        <v>45009.556198356484</v>
      </c>
      <c r="M1034">
        <v>1.7443677</v>
      </c>
      <c r="N1034">
        <v>5.2809596000000001</v>
      </c>
      <c r="O1034">
        <v>10.459028</v>
      </c>
      <c r="P1034" s="1"/>
    </row>
    <row r="1035" spans="3:16" x14ac:dyDescent="0.25">
      <c r="C1035" s="1">
        <v>45009.556223969907</v>
      </c>
      <c r="D1035">
        <v>1.3939014999999999</v>
      </c>
      <c r="E1035">
        <v>4.7900392999999999E-3</v>
      </c>
      <c r="F1035">
        <v>-9.5609190000000002</v>
      </c>
      <c r="G1035" s="1"/>
      <c r="L1035" s="2">
        <v>45009.556198368053</v>
      </c>
      <c r="M1035">
        <v>1.8759729999999999</v>
      </c>
      <c r="N1035">
        <v>4.7976093000000004</v>
      </c>
      <c r="O1035">
        <v>10.169497</v>
      </c>
      <c r="P1035" s="1"/>
    </row>
    <row r="1036" spans="3:16" x14ac:dyDescent="0.25">
      <c r="C1036" s="1">
        <v>45009.556224155094</v>
      </c>
      <c r="D1036">
        <v>1.3268409000000001</v>
      </c>
      <c r="E1036">
        <v>-0.21555176000000001</v>
      </c>
      <c r="F1036">
        <v>-8.9477930000000008</v>
      </c>
      <c r="G1036" s="1"/>
      <c r="L1036" s="2">
        <v>45009.556198368053</v>
      </c>
      <c r="M1036">
        <v>2.0027925999999998</v>
      </c>
      <c r="N1036">
        <v>4.2616170000000002</v>
      </c>
      <c r="O1036">
        <v>9.9469630000000002</v>
      </c>
      <c r="P1036" s="1"/>
    </row>
    <row r="1037" spans="3:16" x14ac:dyDescent="0.25">
      <c r="C1037" s="1">
        <v>45009.556224375003</v>
      </c>
      <c r="D1037">
        <v>1.7579445</v>
      </c>
      <c r="E1037">
        <v>-0.76161623000000001</v>
      </c>
      <c r="F1037">
        <v>-9.5465479999999996</v>
      </c>
      <c r="G1037" s="1"/>
      <c r="L1037" s="2">
        <v>45009.556198865743</v>
      </c>
      <c r="M1037">
        <v>1.9932213000000001</v>
      </c>
      <c r="N1037">
        <v>3.7567314999999999</v>
      </c>
      <c r="O1037">
        <v>9.7005029999999994</v>
      </c>
      <c r="P1037" s="1"/>
    </row>
    <row r="1038" spans="3:16" x14ac:dyDescent="0.25">
      <c r="C1038" s="1">
        <v>45009.556224618056</v>
      </c>
      <c r="D1038">
        <v>1.9255958</v>
      </c>
      <c r="E1038">
        <v>-1.8058448</v>
      </c>
      <c r="F1038">
        <v>-9.6327689999999997</v>
      </c>
      <c r="G1038" s="1"/>
      <c r="L1038" s="2">
        <v>45009.556198877312</v>
      </c>
      <c r="M1038">
        <v>2.0410775999999999</v>
      </c>
      <c r="N1038">
        <v>3.4121652</v>
      </c>
      <c r="O1038">
        <v>9.3870430000000002</v>
      </c>
      <c r="P1038" s="1"/>
    </row>
    <row r="1039" spans="3:16" x14ac:dyDescent="0.25">
      <c r="C1039" s="1">
        <v>45009.55622486111</v>
      </c>
      <c r="D1039">
        <v>1.0633887</v>
      </c>
      <c r="E1039">
        <v>-2.1986279999999998</v>
      </c>
      <c r="F1039">
        <v>-8.8376230000000007</v>
      </c>
      <c r="G1039" s="1"/>
      <c r="L1039" s="2">
        <v>45009.556198877312</v>
      </c>
      <c r="M1039">
        <v>2.1056840000000001</v>
      </c>
      <c r="N1039">
        <v>2.9336007</v>
      </c>
      <c r="O1039">
        <v>9.3224370000000008</v>
      </c>
      <c r="P1039" s="1"/>
    </row>
    <row r="1040" spans="3:16" x14ac:dyDescent="0.25">
      <c r="C1040" s="1">
        <v>45009.556225081018</v>
      </c>
      <c r="D1040">
        <v>-9.580079E-3</v>
      </c>
      <c r="E1040">
        <v>-2.6105714</v>
      </c>
      <c r="F1040">
        <v>-8.2005470000000003</v>
      </c>
      <c r="G1040" s="1"/>
      <c r="L1040" s="2">
        <v>45009.556198888888</v>
      </c>
      <c r="M1040">
        <v>2.1128623000000002</v>
      </c>
      <c r="N1040">
        <v>2.5244279999999999</v>
      </c>
      <c r="O1040">
        <v>9.2291170000000005</v>
      </c>
      <c r="P1040" s="1"/>
    </row>
    <row r="1041" spans="3:16" x14ac:dyDescent="0.25">
      <c r="C1041" s="1">
        <v>45009.556225324071</v>
      </c>
      <c r="D1041">
        <v>0.23950197000000001</v>
      </c>
      <c r="E1041">
        <v>-2.8261232000000001</v>
      </c>
      <c r="F1041">
        <v>-8.7514020000000006</v>
      </c>
      <c r="G1041" s="1"/>
      <c r="L1041" s="2">
        <v>45009.556199398146</v>
      </c>
      <c r="M1041">
        <v>1.969293</v>
      </c>
      <c r="N1041">
        <v>2.1607189999999998</v>
      </c>
      <c r="O1041">
        <v>9.1429749999999999</v>
      </c>
      <c r="P1041" s="1"/>
    </row>
    <row r="1042" spans="3:16" x14ac:dyDescent="0.25">
      <c r="C1042" s="1">
        <v>45009.556225509259</v>
      </c>
      <c r="D1042">
        <v>2.7015821999999998</v>
      </c>
      <c r="E1042">
        <v>-3.4105080000000001</v>
      </c>
      <c r="F1042">
        <v>-9.7094100000000001</v>
      </c>
      <c r="G1042" s="1"/>
      <c r="L1042" s="2">
        <v>45009.556199421299</v>
      </c>
      <c r="M1042">
        <v>1.6701902</v>
      </c>
      <c r="N1042">
        <v>1.7850457</v>
      </c>
      <c r="O1042">
        <v>9.0783690000000004</v>
      </c>
      <c r="P1042" s="1"/>
    </row>
    <row r="1043" spans="3:16" x14ac:dyDescent="0.25">
      <c r="C1043" s="1">
        <v>45009.556225775465</v>
      </c>
      <c r="D1043">
        <v>2.1028273</v>
      </c>
      <c r="E1043">
        <v>-3.3626075000000002</v>
      </c>
      <c r="F1043">
        <v>-8.4927399999999995</v>
      </c>
      <c r="G1043" s="1"/>
      <c r="L1043" s="2">
        <v>45009.556199432867</v>
      </c>
      <c r="M1043">
        <v>1.2490535</v>
      </c>
      <c r="N1043">
        <v>1.5385850000000001</v>
      </c>
      <c r="O1043">
        <v>8.8438719999999993</v>
      </c>
      <c r="P1043" s="1"/>
    </row>
    <row r="1044" spans="3:16" x14ac:dyDescent="0.25">
      <c r="C1044" s="1">
        <v>45009.556226018518</v>
      </c>
      <c r="D1044">
        <v>2.5770411000000002</v>
      </c>
      <c r="E1044">
        <v>-3.7027003999999999</v>
      </c>
      <c r="F1044">
        <v>-10.413546</v>
      </c>
      <c r="G1044" s="1"/>
      <c r="L1044" s="2">
        <v>45009.556199444443</v>
      </c>
      <c r="M1044">
        <v>0.74177504000000005</v>
      </c>
      <c r="N1044">
        <v>1.7084754</v>
      </c>
      <c r="O1044">
        <v>8.4705925000000004</v>
      </c>
      <c r="P1044" s="1"/>
    </row>
    <row r="1045" spans="3:16" x14ac:dyDescent="0.25">
      <c r="C1045" s="1">
        <v>45009.556226261571</v>
      </c>
      <c r="D1045">
        <v>2.8596534999999998</v>
      </c>
      <c r="E1045">
        <v>-3.8655617000000002</v>
      </c>
      <c r="F1045">
        <v>-7.563472</v>
      </c>
      <c r="G1045" s="1"/>
      <c r="L1045" s="2">
        <v>45009.556199444443</v>
      </c>
      <c r="M1045">
        <v>0.18664016999999999</v>
      </c>
      <c r="N1045">
        <v>1.7371893</v>
      </c>
      <c r="O1045">
        <v>7.9728849999999998</v>
      </c>
      <c r="P1045" s="1"/>
    </row>
    <row r="1046" spans="3:16" x14ac:dyDescent="0.25">
      <c r="C1046" s="1">
        <v>45009.55622648148</v>
      </c>
      <c r="D1046">
        <v>2.9602442</v>
      </c>
      <c r="E1046">
        <v>-4.2296047000000003</v>
      </c>
      <c r="F1046">
        <v>-7.5395216999999999</v>
      </c>
      <c r="G1046" s="1"/>
      <c r="L1046" s="2">
        <v>45009.556199930557</v>
      </c>
      <c r="M1046">
        <v>-0.28713873000000001</v>
      </c>
      <c r="N1046">
        <v>1.1078768999999999</v>
      </c>
      <c r="O1046">
        <v>7.635497</v>
      </c>
      <c r="P1046" s="1"/>
    </row>
    <row r="1047" spans="3:16" x14ac:dyDescent="0.25">
      <c r="C1047" s="1">
        <v>45009.556226736109</v>
      </c>
      <c r="D1047">
        <v>-0.21076173000000001</v>
      </c>
      <c r="E1047">
        <v>-3.7170706</v>
      </c>
      <c r="F1047">
        <v>-7.9227246999999998</v>
      </c>
      <c r="G1047" s="1"/>
      <c r="L1047" s="2">
        <v>45009.556199930557</v>
      </c>
      <c r="M1047">
        <v>-0.34456646000000002</v>
      </c>
      <c r="N1047">
        <v>0.20338993</v>
      </c>
      <c r="O1047">
        <v>7.7168530000000004</v>
      </c>
      <c r="P1047" s="1"/>
    </row>
    <row r="1048" spans="3:16" x14ac:dyDescent="0.25">
      <c r="C1048" s="1">
        <v>45009.556227002315</v>
      </c>
      <c r="D1048">
        <v>4.9289503000000003</v>
      </c>
      <c r="E1048">
        <v>-6.0498194999999999</v>
      </c>
      <c r="F1048">
        <v>-9.3214170000000003</v>
      </c>
      <c r="G1048" s="1"/>
      <c r="L1048" s="2">
        <v>45009.556199930557</v>
      </c>
      <c r="M1048">
        <v>-0.12921241999999999</v>
      </c>
      <c r="N1048">
        <v>-0.70348984000000003</v>
      </c>
      <c r="O1048">
        <v>7.9609209999999999</v>
      </c>
      <c r="P1048" s="1"/>
    </row>
    <row r="1049" spans="3:16" x14ac:dyDescent="0.25">
      <c r="C1049" s="1">
        <v>45009.556227152774</v>
      </c>
      <c r="D1049">
        <v>4.9433208000000004</v>
      </c>
      <c r="E1049">
        <v>-6.7060550000000001</v>
      </c>
      <c r="F1049">
        <v>-7.4101906</v>
      </c>
      <c r="G1049" s="1"/>
      <c r="L1049" s="2">
        <v>45009.556200439816</v>
      </c>
      <c r="M1049">
        <v>-7.8963145999999998E-2</v>
      </c>
      <c r="N1049">
        <v>-1.7419747999999999</v>
      </c>
      <c r="O1049">
        <v>8.2384880000000003</v>
      </c>
      <c r="P1049" s="1"/>
    </row>
    <row r="1050" spans="3:16" x14ac:dyDescent="0.25">
      <c r="C1050" s="1">
        <v>45009.556227430556</v>
      </c>
      <c r="D1050">
        <v>0.54606449999999995</v>
      </c>
      <c r="E1050">
        <v>-5.1540822999999998</v>
      </c>
      <c r="F1050">
        <v>-5.9204884</v>
      </c>
      <c r="G1050" s="1"/>
      <c r="L1050" s="2">
        <v>45009.556200451392</v>
      </c>
      <c r="M1050">
        <v>-0.30388847000000002</v>
      </c>
      <c r="N1050">
        <v>-2.8115665999999999</v>
      </c>
      <c r="O1050">
        <v>8.6476609999999994</v>
      </c>
      <c r="P1050" s="1"/>
    </row>
    <row r="1051" spans="3:16" x14ac:dyDescent="0.25">
      <c r="C1051" s="1">
        <v>45009.556227604167</v>
      </c>
      <c r="D1051">
        <v>-1.2070898999999999</v>
      </c>
      <c r="E1051">
        <v>-4.2008643000000001</v>
      </c>
      <c r="F1051">
        <v>-5.7480473999999999</v>
      </c>
      <c r="G1051" s="1"/>
      <c r="L1051" s="2">
        <v>45009.556200462961</v>
      </c>
      <c r="M1051">
        <v>-0.63409800000000005</v>
      </c>
      <c r="N1051">
        <v>-3.5126636000000002</v>
      </c>
      <c r="O1051">
        <v>9.2458670000000005</v>
      </c>
      <c r="P1051" s="1"/>
    </row>
    <row r="1052" spans="3:16" x14ac:dyDescent="0.25">
      <c r="C1052" s="1">
        <v>45009.556227905094</v>
      </c>
      <c r="D1052">
        <v>0.25387207000000001</v>
      </c>
      <c r="E1052">
        <v>-4.5313772999999999</v>
      </c>
      <c r="F1052">
        <v>-5.9204884</v>
      </c>
      <c r="G1052" s="1"/>
      <c r="L1052" s="2">
        <v>45009.556200960651</v>
      </c>
      <c r="M1052">
        <v>-0.7537391</v>
      </c>
      <c r="N1052">
        <v>-3.5820555999999999</v>
      </c>
      <c r="O1052">
        <v>9.8991070000000008</v>
      </c>
      <c r="P1052" s="1"/>
    </row>
    <row r="1053" spans="3:16" x14ac:dyDescent="0.25">
      <c r="C1053" s="1">
        <v>45009.556228078705</v>
      </c>
      <c r="D1053">
        <v>2.1842579999999998</v>
      </c>
      <c r="E1053">
        <v>-5.2355127000000001</v>
      </c>
      <c r="F1053">
        <v>-6.0833497000000003</v>
      </c>
      <c r="G1053" s="1"/>
      <c r="L1053" s="2">
        <v>45009.55620097222</v>
      </c>
      <c r="M1053">
        <v>-0.5838487</v>
      </c>
      <c r="N1053">
        <v>-3.2350962000000001</v>
      </c>
      <c r="O1053">
        <v>10.700703000000001</v>
      </c>
      <c r="P1053" s="1"/>
    </row>
    <row r="1054" spans="3:16" x14ac:dyDescent="0.25">
      <c r="C1054" s="1">
        <v>45009.55622835648</v>
      </c>
      <c r="D1054">
        <v>3.1710060000000002</v>
      </c>
      <c r="E1054">
        <v>-5.5277050000000001</v>
      </c>
      <c r="F1054">
        <v>-6.2941117000000002</v>
      </c>
      <c r="G1054" s="1"/>
      <c r="L1054" s="2">
        <v>45009.556200983796</v>
      </c>
      <c r="M1054">
        <v>-0.10049855000000001</v>
      </c>
      <c r="N1054">
        <v>-2.9383862000000001</v>
      </c>
      <c r="O1054">
        <v>11.440085</v>
      </c>
      <c r="P1054" s="1"/>
    </row>
    <row r="1055" spans="3:16" x14ac:dyDescent="0.25">
      <c r="C1055" s="1">
        <v>45009.556228564812</v>
      </c>
      <c r="D1055">
        <v>4.502637</v>
      </c>
      <c r="E1055">
        <v>-6.3036919999999999</v>
      </c>
      <c r="F1055">
        <v>-6.7012650000000002</v>
      </c>
      <c r="G1055" s="1"/>
      <c r="L1055" s="2">
        <v>45009.556200995372</v>
      </c>
      <c r="M1055">
        <v>0.40677985999999999</v>
      </c>
      <c r="N1055">
        <v>-3.0436703999999999</v>
      </c>
      <c r="O1055">
        <v>12.045469000000001</v>
      </c>
      <c r="P1055" s="1"/>
    </row>
    <row r="1056" spans="3:16" x14ac:dyDescent="0.25">
      <c r="C1056" s="1">
        <v>45009.556228831018</v>
      </c>
      <c r="D1056">
        <v>5.3935842999999997</v>
      </c>
      <c r="E1056">
        <v>-6.825806</v>
      </c>
      <c r="F1056">
        <v>-6.5671439999999999</v>
      </c>
      <c r="G1056" s="1"/>
      <c r="L1056" s="2">
        <v>45009.556201006948</v>
      </c>
      <c r="M1056">
        <v>0.7585248</v>
      </c>
      <c r="N1056">
        <v>-3.3236306</v>
      </c>
      <c r="O1056">
        <v>12.296716</v>
      </c>
      <c r="P1056" s="1"/>
    </row>
    <row r="1057" spans="3:16" x14ac:dyDescent="0.25">
      <c r="C1057" s="1">
        <v>45009.556229062502</v>
      </c>
      <c r="D1057">
        <v>5.7528370000000004</v>
      </c>
      <c r="E1057">
        <v>-7.1132083000000002</v>
      </c>
      <c r="F1057">
        <v>-5.6761965999999999</v>
      </c>
      <c r="G1057" s="1"/>
      <c r="L1057" s="2">
        <v>45009.556201006948</v>
      </c>
      <c r="M1057">
        <v>0.86380900000000005</v>
      </c>
      <c r="N1057">
        <v>-3.1345977999999999</v>
      </c>
      <c r="O1057">
        <v>12.452249</v>
      </c>
      <c r="P1057" s="1"/>
    </row>
    <row r="1058" spans="3:16" x14ac:dyDescent="0.25">
      <c r="C1058" s="1">
        <v>45009.556229259259</v>
      </c>
      <c r="D1058">
        <v>4.7565090000000003</v>
      </c>
      <c r="E1058">
        <v>-7.4868309999999996</v>
      </c>
      <c r="F1058">
        <v>-4.0571631999999997</v>
      </c>
      <c r="G1058" s="1"/>
      <c r="L1058" s="2">
        <v>45009.556201516207</v>
      </c>
      <c r="M1058">
        <v>0.63649080000000002</v>
      </c>
      <c r="N1058">
        <v>-2.2803599999999999</v>
      </c>
      <c r="O1058">
        <v>12.378072</v>
      </c>
      <c r="P1058" s="1"/>
    </row>
    <row r="1059" spans="3:16" x14ac:dyDescent="0.25">
      <c r="C1059" s="1">
        <v>45009.556229467591</v>
      </c>
      <c r="D1059">
        <v>2.8788135000000001</v>
      </c>
      <c r="E1059">
        <v>-7.592212</v>
      </c>
      <c r="F1059">
        <v>-4.2152348000000002</v>
      </c>
      <c r="G1059" s="1"/>
      <c r="L1059" s="2">
        <v>45009.556201539352</v>
      </c>
      <c r="M1059">
        <v>0.17467605</v>
      </c>
      <c r="N1059">
        <v>-1.1246266</v>
      </c>
      <c r="O1059">
        <v>12.167503</v>
      </c>
      <c r="P1059" s="1"/>
    </row>
    <row r="1060" spans="3:16" x14ac:dyDescent="0.25">
      <c r="C1060" s="1">
        <v>45009.5562296875</v>
      </c>
      <c r="D1060">
        <v>0.34967284999999998</v>
      </c>
      <c r="E1060">
        <v>-7.2281693999999996</v>
      </c>
      <c r="F1060">
        <v>-3.7122804999999999</v>
      </c>
      <c r="G1060" s="1"/>
      <c r="L1060" s="2">
        <v>45009.556201574072</v>
      </c>
      <c r="M1060">
        <v>-0.23688944000000001</v>
      </c>
      <c r="N1060">
        <v>-0.17706886999999999</v>
      </c>
      <c r="O1060">
        <v>11.703296</v>
      </c>
      <c r="P1060" s="1"/>
    </row>
    <row r="1061" spans="3:16" x14ac:dyDescent="0.25">
      <c r="C1061" s="1">
        <v>45009.556229942129</v>
      </c>
      <c r="D1061">
        <v>-2.0261866999999998</v>
      </c>
      <c r="E1061">
        <v>-6.5096635999999997</v>
      </c>
      <c r="F1061">
        <v>-3.4727785999999998</v>
      </c>
      <c r="G1061" s="1"/>
      <c r="L1061" s="2">
        <v>45009.556201990737</v>
      </c>
      <c r="M1061">
        <v>-0.41156547999999998</v>
      </c>
      <c r="N1061">
        <v>0.69152575999999999</v>
      </c>
      <c r="O1061">
        <v>11.121840000000001</v>
      </c>
      <c r="P1061" s="1"/>
    </row>
    <row r="1062" spans="3:16" x14ac:dyDescent="0.25">
      <c r="C1062" s="1">
        <v>45009.556230173614</v>
      </c>
      <c r="D1062">
        <v>-3.6116896000000001</v>
      </c>
      <c r="E1062">
        <v>-5.9348590000000003</v>
      </c>
      <c r="F1062">
        <v>-4.1146436</v>
      </c>
      <c r="G1062" s="1"/>
      <c r="L1062" s="2">
        <v>45009.55620201389</v>
      </c>
      <c r="M1062">
        <v>-0.29670999999999997</v>
      </c>
      <c r="N1062">
        <v>1.6917256000000001</v>
      </c>
      <c r="O1062">
        <v>10.578669</v>
      </c>
      <c r="P1062" s="1"/>
    </row>
    <row r="1063" spans="3:16" x14ac:dyDescent="0.25">
      <c r="C1063" s="1">
        <v>45009.556230416667</v>
      </c>
      <c r="D1063">
        <v>-3.2620168</v>
      </c>
      <c r="E1063">
        <v>-6.1360400000000004</v>
      </c>
      <c r="F1063">
        <v>-3.9709425</v>
      </c>
      <c r="G1063" s="1"/>
      <c r="L1063" s="2">
        <v>45009.556202025466</v>
      </c>
      <c r="M1063">
        <v>-8.6141616000000004E-2</v>
      </c>
      <c r="N1063">
        <v>2.4311077999999999</v>
      </c>
      <c r="O1063">
        <v>10.104889999999999</v>
      </c>
      <c r="P1063" s="1"/>
    </row>
    <row r="1064" spans="3:16" x14ac:dyDescent="0.25">
      <c r="C1064" s="1">
        <v>45009.556230648152</v>
      </c>
      <c r="D1064">
        <v>-2.3950195000000001</v>
      </c>
      <c r="E1064">
        <v>-6.4138627000000001</v>
      </c>
      <c r="F1064">
        <v>-3.2332765999999999</v>
      </c>
      <c r="G1064" s="1"/>
      <c r="L1064" s="2">
        <v>45009.55620204861</v>
      </c>
      <c r="M1064">
        <v>-2.3928225999999999E-3</v>
      </c>
      <c r="N1064">
        <v>2.8091737999999999</v>
      </c>
      <c r="O1064">
        <v>9.5066839999999999</v>
      </c>
      <c r="P1064" s="1"/>
    </row>
    <row r="1065" spans="3:16" x14ac:dyDescent="0.25">
      <c r="C1065" s="1">
        <v>45009.55623091435</v>
      </c>
      <c r="D1065">
        <v>-1.7339941999999999</v>
      </c>
      <c r="E1065">
        <v>-6.3947023999999999</v>
      </c>
      <c r="F1065">
        <v>-2.5626709999999999</v>
      </c>
      <c r="G1065" s="1"/>
      <c r="L1065" s="2">
        <v>45009.556202523148</v>
      </c>
      <c r="M1065">
        <v>-8.6141616000000004E-2</v>
      </c>
      <c r="N1065">
        <v>3.1441688999999999</v>
      </c>
      <c r="O1065">
        <v>8.626125</v>
      </c>
      <c r="P1065" s="1"/>
    </row>
    <row r="1066" spans="3:16" x14ac:dyDescent="0.25">
      <c r="C1066" s="1">
        <v>45009.556231145834</v>
      </c>
      <c r="D1066">
        <v>0.24908204</v>
      </c>
      <c r="E1066">
        <v>-7.2952300000000001</v>
      </c>
      <c r="F1066">
        <v>-2.2944287999999999</v>
      </c>
      <c r="G1066" s="1"/>
      <c r="L1066" s="2">
        <v>45009.556202534724</v>
      </c>
      <c r="M1066">
        <v>-0.22971096999999999</v>
      </c>
      <c r="N1066">
        <v>3.3762726999999999</v>
      </c>
      <c r="O1066">
        <v>8.0638120000000004</v>
      </c>
      <c r="P1066" s="1"/>
    </row>
    <row r="1067" spans="3:16" x14ac:dyDescent="0.25">
      <c r="C1067" s="1">
        <v>45009.556231377312</v>
      </c>
      <c r="D1067">
        <v>1.9255958</v>
      </c>
      <c r="E1067">
        <v>-8.0520560000000003</v>
      </c>
      <c r="F1067">
        <v>-2.1459377000000002</v>
      </c>
      <c r="G1067" s="1"/>
      <c r="L1067" s="2">
        <v>45009.556202546293</v>
      </c>
      <c r="M1067">
        <v>-0.37806596999999997</v>
      </c>
      <c r="N1067">
        <v>3.3930224999999998</v>
      </c>
      <c r="O1067">
        <v>7.8987074000000002</v>
      </c>
      <c r="P1067" s="1"/>
    </row>
    <row r="1068" spans="3:16" x14ac:dyDescent="0.25">
      <c r="C1068" s="1">
        <v>45009.556231643517</v>
      </c>
      <c r="D1068">
        <v>2.2848487</v>
      </c>
      <c r="E1068">
        <v>-8.3729890000000005</v>
      </c>
      <c r="F1068">
        <v>-2.5866213</v>
      </c>
      <c r="G1068" s="1"/>
      <c r="L1068" s="2">
        <v>45009.556202546293</v>
      </c>
      <c r="M1068">
        <v>-0.54317075000000004</v>
      </c>
      <c r="N1068">
        <v>3.2590243999999999</v>
      </c>
      <c r="O1068">
        <v>8.0374909999999993</v>
      </c>
      <c r="P1068" s="1"/>
    </row>
    <row r="1069" spans="3:16" x14ac:dyDescent="0.25">
      <c r="C1069" s="1">
        <v>45009.556231875002</v>
      </c>
      <c r="D1069">
        <v>1.7292042000000001</v>
      </c>
      <c r="E1069">
        <v>-8.4927399999999995</v>
      </c>
      <c r="F1069">
        <v>-3.2907570000000002</v>
      </c>
      <c r="G1069" s="1"/>
      <c r="L1069" s="2">
        <v>45009.556202546293</v>
      </c>
      <c r="M1069">
        <v>-0.78484580000000004</v>
      </c>
      <c r="N1069">
        <v>3.0149564999999998</v>
      </c>
      <c r="O1069">
        <v>8.2887369999999994</v>
      </c>
      <c r="P1069" s="1"/>
    </row>
    <row r="1070" spans="3:16" x14ac:dyDescent="0.25">
      <c r="C1070" s="1">
        <v>45009.556232106479</v>
      </c>
      <c r="D1070">
        <v>2.2656887000000001</v>
      </c>
      <c r="E1070">
        <v>-9.0340140000000009</v>
      </c>
      <c r="F1070">
        <v>-4.9385304000000003</v>
      </c>
      <c r="G1070" s="1"/>
      <c r="L1070" s="2">
        <v>45009.556203043983</v>
      </c>
      <c r="M1070">
        <v>-1.0935199</v>
      </c>
      <c r="N1070">
        <v>2.8163524</v>
      </c>
      <c r="O1070">
        <v>8.5399840000000005</v>
      </c>
      <c r="P1070" s="1"/>
    </row>
    <row r="1071" spans="3:16" x14ac:dyDescent="0.25">
      <c r="C1071" s="1">
        <v>45009.556232326388</v>
      </c>
      <c r="D1071">
        <v>2.8979737999999999</v>
      </c>
      <c r="E1071">
        <v>-9.4507475000000003</v>
      </c>
      <c r="F1071">
        <v>-4.8427296000000002</v>
      </c>
      <c r="G1071" s="1"/>
      <c r="L1071" s="2">
        <v>45009.556203055552</v>
      </c>
      <c r="M1071">
        <v>-1.3854443000000001</v>
      </c>
      <c r="N1071">
        <v>2.6799613999999998</v>
      </c>
      <c r="O1071">
        <v>8.626125</v>
      </c>
      <c r="P1071" s="1"/>
    </row>
    <row r="1072" spans="3:16" x14ac:dyDescent="0.25">
      <c r="C1072" s="1">
        <v>45009.556232592593</v>
      </c>
      <c r="D1072">
        <v>2.3566992</v>
      </c>
      <c r="E1072">
        <v>-9.6136079999999993</v>
      </c>
      <c r="F1072">
        <v>-3.2572266999999999</v>
      </c>
      <c r="G1072" s="1"/>
      <c r="L1072" s="2">
        <v>45009.556203055552</v>
      </c>
      <c r="M1072">
        <v>-1.550549</v>
      </c>
      <c r="N1072">
        <v>2.1343977000000001</v>
      </c>
      <c r="O1072">
        <v>8.7888369999999991</v>
      </c>
      <c r="P1072" s="1"/>
    </row>
    <row r="1073" spans="3:16" x14ac:dyDescent="0.25">
      <c r="C1073" s="1">
        <v>45009.556232800925</v>
      </c>
      <c r="D1073">
        <v>0.84783699999999995</v>
      </c>
      <c r="E1073">
        <v>-9.5369679999999999</v>
      </c>
      <c r="F1073">
        <v>-1.719624</v>
      </c>
      <c r="G1073" s="1"/>
      <c r="L1073" s="2">
        <v>45009.556203564818</v>
      </c>
      <c r="M1073">
        <v>-1.7012969</v>
      </c>
      <c r="N1073">
        <v>1.2777673000000001</v>
      </c>
      <c r="O1073">
        <v>9.0400840000000002</v>
      </c>
      <c r="P1073" s="1"/>
    </row>
    <row r="1074" spans="3:16" x14ac:dyDescent="0.25">
      <c r="C1074" s="1">
        <v>45009.556233043979</v>
      </c>
      <c r="D1074">
        <v>0.1580713</v>
      </c>
      <c r="E1074">
        <v>-8.679551</v>
      </c>
      <c r="F1074">
        <v>0.24908204</v>
      </c>
      <c r="G1074" s="1"/>
      <c r="L1074" s="2">
        <v>45009.556203587963</v>
      </c>
      <c r="M1074">
        <v>-1.9621146</v>
      </c>
      <c r="N1074">
        <v>0.14117653999999999</v>
      </c>
      <c r="O1074">
        <v>9.3009009999999996</v>
      </c>
      <c r="P1074" s="1"/>
    </row>
    <row r="1075" spans="3:16" x14ac:dyDescent="0.25">
      <c r="C1075" s="1">
        <v>45009.556233240743</v>
      </c>
      <c r="D1075">
        <v>-0.88615730000000004</v>
      </c>
      <c r="E1075">
        <v>-7.6688530000000004</v>
      </c>
      <c r="F1075">
        <v>1.8154249</v>
      </c>
      <c r="G1075" s="1"/>
      <c r="L1075" s="2">
        <v>45009.556203599539</v>
      </c>
      <c r="M1075">
        <v>-2.4167510000000001</v>
      </c>
      <c r="N1075">
        <v>-1.2753744</v>
      </c>
      <c r="O1075">
        <v>9.6837529999999994</v>
      </c>
      <c r="P1075" s="1"/>
    </row>
    <row r="1076" spans="3:16" x14ac:dyDescent="0.25">
      <c r="C1076" s="1">
        <v>45009.556233518517</v>
      </c>
      <c r="D1076">
        <v>-2.059717</v>
      </c>
      <c r="E1076">
        <v>-8.0568460000000002</v>
      </c>
      <c r="F1076">
        <v>0.69934569999999996</v>
      </c>
      <c r="G1076" s="1"/>
      <c r="L1076" s="2">
        <v>45009.556204097222</v>
      </c>
      <c r="M1076">
        <v>-2.6823541999999998</v>
      </c>
      <c r="N1076">
        <v>-1.6797614999999999</v>
      </c>
      <c r="O1076">
        <v>10.138389999999999</v>
      </c>
      <c r="P1076" s="1"/>
    </row>
    <row r="1077" spans="3:16" x14ac:dyDescent="0.25">
      <c r="C1077" s="1">
        <v>45009.556233761577</v>
      </c>
      <c r="D1077">
        <v>-2.6776319000000002</v>
      </c>
      <c r="E1077">
        <v>-9.6998289999999994</v>
      </c>
      <c r="F1077">
        <v>-2.1603075999999999</v>
      </c>
      <c r="G1077" s="1"/>
      <c r="L1077" s="2">
        <v>45009.556204143519</v>
      </c>
      <c r="M1077">
        <v>-2.5316063999999998</v>
      </c>
      <c r="N1077">
        <v>-1.2179468</v>
      </c>
      <c r="O1077">
        <v>10.511670000000001</v>
      </c>
      <c r="P1077" s="1"/>
    </row>
    <row r="1078" spans="3:16" x14ac:dyDescent="0.25">
      <c r="C1078" s="1">
        <v>45009.556234004631</v>
      </c>
      <c r="D1078">
        <v>-3.2236965</v>
      </c>
      <c r="E1078">
        <v>-10.509346000000001</v>
      </c>
      <c r="F1078">
        <v>-2.4860302999999999</v>
      </c>
      <c r="G1078" s="1"/>
      <c r="L1078" s="2">
        <v>45009.556204155095</v>
      </c>
      <c r="M1078">
        <v>-2.0745773000000001</v>
      </c>
      <c r="N1078">
        <v>-0.92602234999999999</v>
      </c>
      <c r="O1078">
        <v>10.683953000000001</v>
      </c>
      <c r="P1078" s="1"/>
    </row>
    <row r="1079" spans="3:16" x14ac:dyDescent="0.25">
      <c r="C1079" s="1">
        <v>45009.55623425926</v>
      </c>
      <c r="D1079">
        <v>-3.2236965</v>
      </c>
      <c r="E1079">
        <v>-10.274634000000001</v>
      </c>
      <c r="F1079">
        <v>-2.7830129000000001</v>
      </c>
      <c r="G1079" s="1"/>
      <c r="L1079" s="2">
        <v>45009.556204166664</v>
      </c>
      <c r="M1079">
        <v>-1.6462619000000001</v>
      </c>
      <c r="N1079">
        <v>-1.1772686999999999</v>
      </c>
      <c r="O1079">
        <v>10.772487999999999</v>
      </c>
      <c r="P1079" s="1"/>
    </row>
    <row r="1080" spans="3:16" x14ac:dyDescent="0.25">
      <c r="C1080" s="1">
        <v>45009.556234432872</v>
      </c>
      <c r="D1080">
        <v>-1.7483643</v>
      </c>
      <c r="E1080">
        <v>-9.3309964999999995</v>
      </c>
      <c r="F1080">
        <v>-2.1555176</v>
      </c>
      <c r="G1080" s="1"/>
      <c r="L1080" s="2">
        <v>45009.55620417824</v>
      </c>
      <c r="M1080">
        <v>-1.4093726</v>
      </c>
      <c r="N1080">
        <v>-1.7946169000000001</v>
      </c>
      <c r="O1080">
        <v>10.655239</v>
      </c>
      <c r="P1080" s="1"/>
    </row>
    <row r="1081" spans="3:16" x14ac:dyDescent="0.25">
      <c r="C1081" s="1">
        <v>45009.556234699077</v>
      </c>
      <c r="D1081">
        <v>-0.14849122000000001</v>
      </c>
      <c r="E1081">
        <v>-8.2867680000000004</v>
      </c>
      <c r="F1081">
        <v>0.70892580000000005</v>
      </c>
      <c r="G1081" s="1"/>
      <c r="L1081" s="2">
        <v>45009.55620417824</v>
      </c>
      <c r="M1081">
        <v>-1.4787644</v>
      </c>
      <c r="N1081">
        <v>-2.0889342000000002</v>
      </c>
      <c r="O1081">
        <v>10.380065</v>
      </c>
      <c r="P1081" s="1"/>
    </row>
    <row r="1082" spans="3:16" x14ac:dyDescent="0.25">
      <c r="C1082" s="1">
        <v>45009.556234895834</v>
      </c>
      <c r="D1082">
        <v>0.79035646000000004</v>
      </c>
      <c r="E1082">
        <v>-8.2197075000000002</v>
      </c>
      <c r="F1082">
        <v>3.2620168</v>
      </c>
      <c r="G1082" s="1"/>
      <c r="L1082" s="2">
        <v>45009.556204618057</v>
      </c>
      <c r="M1082">
        <v>-1.8257235999999999</v>
      </c>
      <c r="N1082">
        <v>-1.9812571999999999</v>
      </c>
      <c r="O1082">
        <v>9.9852489999999996</v>
      </c>
      <c r="P1082" s="1"/>
    </row>
    <row r="1083" spans="3:16" x14ac:dyDescent="0.25">
      <c r="C1083" s="1">
        <v>45009.556235185184</v>
      </c>
      <c r="D1083">
        <v>0.83346679999999995</v>
      </c>
      <c r="E1083">
        <v>-8.7082909999999991</v>
      </c>
      <c r="F1083">
        <v>3.4105080000000001</v>
      </c>
      <c r="G1083" s="1"/>
      <c r="L1083" s="2">
        <v>45009.556204629633</v>
      </c>
      <c r="M1083">
        <v>-2.0386848</v>
      </c>
      <c r="N1083">
        <v>-1.7539389999999999</v>
      </c>
      <c r="O1083">
        <v>9.769895</v>
      </c>
      <c r="P1083" s="1"/>
    </row>
    <row r="1084" spans="3:16" x14ac:dyDescent="0.25">
      <c r="C1084" s="1">
        <v>45009.556235358796</v>
      </c>
      <c r="D1084">
        <v>1.1927198000000001</v>
      </c>
      <c r="E1084">
        <v>-9.3214170000000003</v>
      </c>
      <c r="F1084">
        <v>2.5722510000000001</v>
      </c>
      <c r="G1084" s="1"/>
      <c r="L1084" s="2">
        <v>45009.556205104163</v>
      </c>
      <c r="M1084">
        <v>-1.8903297999999999</v>
      </c>
      <c r="N1084">
        <v>-1.6869400000000001</v>
      </c>
      <c r="O1084">
        <v>9.8464650000000002</v>
      </c>
      <c r="P1084" s="1"/>
    </row>
    <row r="1085" spans="3:16" x14ac:dyDescent="0.25">
      <c r="C1085" s="1">
        <v>45009.556235648146</v>
      </c>
      <c r="D1085">
        <v>2.4860302999999999</v>
      </c>
      <c r="E1085">
        <v>-10.2315235</v>
      </c>
      <c r="F1085">
        <v>2.1507277</v>
      </c>
      <c r="G1085" s="1"/>
      <c r="L1085" s="2">
        <v>45009.556205127315</v>
      </c>
      <c r="M1085">
        <v>-1.4739788</v>
      </c>
      <c r="N1085">
        <v>-1.6510476000000001</v>
      </c>
      <c r="O1085">
        <v>10.260424</v>
      </c>
      <c r="P1085" s="1"/>
    </row>
    <row r="1086" spans="3:16" x14ac:dyDescent="0.25">
      <c r="C1086" s="1">
        <v>45009.556235856478</v>
      </c>
      <c r="D1086">
        <v>3.2763870000000002</v>
      </c>
      <c r="E1086">
        <v>-10.720108</v>
      </c>
      <c r="F1086">
        <v>1.7771045999999999</v>
      </c>
      <c r="G1086" s="1"/>
      <c r="L1086" s="2">
        <v>45009.556205138892</v>
      </c>
      <c r="M1086">
        <v>-0.88295155999999997</v>
      </c>
      <c r="N1086">
        <v>-1.2753744</v>
      </c>
      <c r="O1086">
        <v>10.882557</v>
      </c>
      <c r="P1086" s="1"/>
    </row>
    <row r="1087" spans="3:16" x14ac:dyDescent="0.25">
      <c r="C1087" s="1">
        <v>45009.556236122684</v>
      </c>
      <c r="D1087">
        <v>2.5051906000000002</v>
      </c>
      <c r="E1087">
        <v>-10.121352999999999</v>
      </c>
      <c r="F1087">
        <v>0.83825689999999997</v>
      </c>
      <c r="G1087" s="1"/>
      <c r="L1087" s="2">
        <v>45009.556205138892</v>
      </c>
      <c r="M1087">
        <v>-0.36131623000000002</v>
      </c>
      <c r="N1087">
        <v>-0.61016976999999994</v>
      </c>
      <c r="O1087">
        <v>11.432905999999999</v>
      </c>
      <c r="P1087" s="1"/>
    </row>
    <row r="1088" spans="3:16" x14ac:dyDescent="0.25">
      <c r="C1088" s="1">
        <v>45009.556236342592</v>
      </c>
      <c r="D1088">
        <v>0.72808600000000001</v>
      </c>
      <c r="E1088">
        <v>-9.3501569999999994</v>
      </c>
      <c r="F1088">
        <v>-8.1430665999999999E-2</v>
      </c>
      <c r="G1088" s="1"/>
      <c r="L1088" s="2">
        <v>45009.556205636574</v>
      </c>
      <c r="M1088">
        <v>-0.16510475999999999</v>
      </c>
      <c r="N1088">
        <v>-5.0249275000000003E-2</v>
      </c>
      <c r="O1088">
        <v>11.62194</v>
      </c>
      <c r="P1088" s="1"/>
    </row>
    <row r="1089" spans="3:16" x14ac:dyDescent="0.25">
      <c r="C1089" s="1">
        <v>45009.556236585646</v>
      </c>
      <c r="D1089">
        <v>-0.59875489999999998</v>
      </c>
      <c r="E1089">
        <v>-9.5273889999999994</v>
      </c>
      <c r="F1089">
        <v>-0.22992188</v>
      </c>
      <c r="G1089" s="1"/>
      <c r="L1089" s="2">
        <v>45009.55620564815</v>
      </c>
      <c r="M1089">
        <v>-0.33260234999999999</v>
      </c>
      <c r="N1089">
        <v>0.32781670000000002</v>
      </c>
      <c r="O1089">
        <v>11.334801000000001</v>
      </c>
      <c r="P1089" s="1"/>
    </row>
    <row r="1090" spans="3:16" x14ac:dyDescent="0.25">
      <c r="C1090" s="1">
        <v>45009.55623681713</v>
      </c>
      <c r="D1090">
        <v>-1.5376027000000001</v>
      </c>
      <c r="E1090">
        <v>-9.5465479999999996</v>
      </c>
      <c r="F1090">
        <v>-0.89573734999999999</v>
      </c>
      <c r="G1090" s="1"/>
      <c r="L1090" s="2">
        <v>45009.556205659719</v>
      </c>
      <c r="M1090">
        <v>-0.58624153999999995</v>
      </c>
      <c r="N1090">
        <v>0.53599226</v>
      </c>
      <c r="O1090">
        <v>10.765309</v>
      </c>
      <c r="P1090" s="1"/>
    </row>
    <row r="1091" spans="3:16" x14ac:dyDescent="0.25">
      <c r="C1091" s="1">
        <v>45009.556237013887</v>
      </c>
      <c r="D1091">
        <v>-2.1986279999999998</v>
      </c>
      <c r="E1091">
        <v>-9.3453665000000008</v>
      </c>
      <c r="F1091">
        <v>-1.3220508</v>
      </c>
      <c r="G1091" s="1"/>
      <c r="L1091" s="2">
        <v>45009.556205671295</v>
      </c>
      <c r="M1091">
        <v>-0.81595253999999995</v>
      </c>
      <c r="N1091">
        <v>0.41156547999999998</v>
      </c>
      <c r="O1091">
        <v>10.109674999999999</v>
      </c>
      <c r="P1091" s="1"/>
    </row>
    <row r="1092" spans="3:16" x14ac:dyDescent="0.25">
      <c r="C1092" s="1">
        <v>45009.556237291668</v>
      </c>
      <c r="D1092">
        <v>-1.7914747</v>
      </c>
      <c r="E1092">
        <v>-9.2926760000000002</v>
      </c>
      <c r="F1092">
        <v>-1.2933106000000001</v>
      </c>
      <c r="G1092" s="1"/>
      <c r="L1092" s="2">
        <v>45009.556206168978</v>
      </c>
      <c r="M1092">
        <v>-0.95712905999999998</v>
      </c>
      <c r="N1092">
        <v>-0.1268196</v>
      </c>
      <c r="O1092">
        <v>9.4133639999999996</v>
      </c>
      <c r="P1092" s="1"/>
    </row>
    <row r="1093" spans="3:16" x14ac:dyDescent="0.25">
      <c r="C1093" s="1">
        <v>45009.556237500001</v>
      </c>
      <c r="D1093">
        <v>-0.34488281999999998</v>
      </c>
      <c r="E1093">
        <v>-9.5657080000000008</v>
      </c>
      <c r="F1093">
        <v>-0.6945557</v>
      </c>
      <c r="G1093" s="1"/>
      <c r="L1093" s="2">
        <v>45009.556206180554</v>
      </c>
      <c r="M1093">
        <v>-0.82552380000000003</v>
      </c>
      <c r="N1093">
        <v>-0.86380900000000005</v>
      </c>
      <c r="O1093">
        <v>8.9300139999999999</v>
      </c>
      <c r="P1093" s="1"/>
    </row>
    <row r="1094" spans="3:16" x14ac:dyDescent="0.25">
      <c r="C1094" s="1">
        <v>45009.556237766206</v>
      </c>
      <c r="D1094">
        <v>1.0681788000000001</v>
      </c>
      <c r="E1094">
        <v>-9.9968120000000003</v>
      </c>
      <c r="F1094">
        <v>-5.2690430000000003E-2</v>
      </c>
      <c r="G1094" s="1"/>
      <c r="L1094" s="2">
        <v>45009.556206203706</v>
      </c>
      <c r="M1094">
        <v>-0.53838509999999995</v>
      </c>
      <c r="N1094">
        <v>-1.3710874</v>
      </c>
      <c r="O1094">
        <v>8.8199439999999996</v>
      </c>
      <c r="P1094" s="1"/>
    </row>
    <row r="1095" spans="3:16" x14ac:dyDescent="0.25">
      <c r="C1095" s="1">
        <v>45009.556237974539</v>
      </c>
      <c r="D1095">
        <v>1.3220508</v>
      </c>
      <c r="E1095">
        <v>-10.116562999999999</v>
      </c>
      <c r="F1095">
        <v>0.51732427000000003</v>
      </c>
      <c r="G1095" s="1"/>
      <c r="L1095" s="2">
        <v>45009.556206215275</v>
      </c>
      <c r="M1095">
        <v>-0.38763725999999998</v>
      </c>
      <c r="N1095">
        <v>-1.6725829999999999</v>
      </c>
      <c r="O1095">
        <v>8.8127659999999999</v>
      </c>
      <c r="P1095" s="1"/>
    </row>
    <row r="1096" spans="3:16" x14ac:dyDescent="0.25">
      <c r="C1096" s="1">
        <v>45009.556238217592</v>
      </c>
      <c r="D1096">
        <v>0.76640629999999998</v>
      </c>
      <c r="E1096">
        <v>-9.6902489999999997</v>
      </c>
      <c r="F1096">
        <v>1.0777588</v>
      </c>
      <c r="G1096" s="1"/>
      <c r="L1096" s="2">
        <v>45009.556206678244</v>
      </c>
      <c r="M1096">
        <v>-0.50249270000000001</v>
      </c>
      <c r="N1096">
        <v>-1.9932213000000001</v>
      </c>
      <c r="O1096">
        <v>8.7122670000000006</v>
      </c>
      <c r="P1096" s="1"/>
    </row>
    <row r="1097" spans="3:16" x14ac:dyDescent="0.25">
      <c r="C1097" s="1">
        <v>45009.556238449077</v>
      </c>
      <c r="D1097">
        <v>0.54127440000000004</v>
      </c>
      <c r="E1097">
        <v>-8.8951025000000001</v>
      </c>
      <c r="F1097">
        <v>1.8345851</v>
      </c>
      <c r="G1097" s="1"/>
      <c r="L1097" s="2">
        <v>45009.556206701389</v>
      </c>
      <c r="M1097">
        <v>-0.78245299999999995</v>
      </c>
      <c r="N1097">
        <v>-2.3401806000000001</v>
      </c>
      <c r="O1097">
        <v>8.5902329999999996</v>
      </c>
      <c r="P1097" s="1"/>
    </row>
    <row r="1098" spans="3:16" x14ac:dyDescent="0.25">
      <c r="C1098" s="1">
        <v>45009.556238703706</v>
      </c>
      <c r="D1098">
        <v>0.93884769999999995</v>
      </c>
      <c r="E1098">
        <v>-8.6699710000000003</v>
      </c>
      <c r="F1098">
        <v>2.0836670000000002</v>
      </c>
      <c r="G1098" s="1"/>
      <c r="L1098" s="2">
        <v>45009.556206712965</v>
      </c>
      <c r="M1098">
        <v>-1.1198410000000001</v>
      </c>
      <c r="N1098">
        <v>-2.6799613999999998</v>
      </c>
      <c r="O1098">
        <v>8.3629149999999992</v>
      </c>
      <c r="P1098" s="1"/>
    </row>
    <row r="1099" spans="3:16" x14ac:dyDescent="0.25">
      <c r="C1099" s="1">
        <v>45009.556238923615</v>
      </c>
      <c r="D1099">
        <v>1.6429834000000001</v>
      </c>
      <c r="E1099">
        <v>-8.9717439999999993</v>
      </c>
      <c r="F1099">
        <v>1.5471827</v>
      </c>
      <c r="G1099" s="1"/>
      <c r="L1099" s="2">
        <v>45009.556206724534</v>
      </c>
      <c r="M1099">
        <v>-1.3878372000000001</v>
      </c>
      <c r="N1099">
        <v>-3.0723843999999998</v>
      </c>
      <c r="O1099">
        <v>8.5710909999999991</v>
      </c>
      <c r="P1099" s="1"/>
    </row>
    <row r="1100" spans="3:16" x14ac:dyDescent="0.25">
      <c r="C1100" s="1">
        <v>45009.556239120371</v>
      </c>
      <c r="D1100">
        <v>2.2608986</v>
      </c>
      <c r="E1100">
        <v>-9.2304060000000003</v>
      </c>
      <c r="F1100">
        <v>1.1687696000000001</v>
      </c>
      <c r="G1100" s="1"/>
      <c r="L1100" s="2">
        <v>45009.556207199072</v>
      </c>
      <c r="M1100">
        <v>-1.3519448000000001</v>
      </c>
      <c r="N1100">
        <v>-3.0293136000000001</v>
      </c>
      <c r="O1100">
        <v>8.9443710000000003</v>
      </c>
      <c r="P1100" s="1"/>
    </row>
    <row r="1101" spans="3:16" x14ac:dyDescent="0.25">
      <c r="C1101" s="1">
        <v>45009.556239398145</v>
      </c>
      <c r="D1101">
        <v>1.6286134000000001</v>
      </c>
      <c r="E1101">
        <v>-9.3501569999999994</v>
      </c>
      <c r="F1101">
        <v>1.1591895000000001</v>
      </c>
      <c r="G1101" s="1"/>
      <c r="L1101" s="2">
        <v>45009.556207210648</v>
      </c>
      <c r="M1101">
        <v>-1.3399806999999999</v>
      </c>
      <c r="N1101">
        <v>-2.8187451000000001</v>
      </c>
      <c r="O1101">
        <v>9.3032939999999993</v>
      </c>
      <c r="P1101" s="1"/>
    </row>
    <row r="1102" spans="3:16" x14ac:dyDescent="0.25">
      <c r="C1102" s="1">
        <v>45009.556239594909</v>
      </c>
      <c r="D1102">
        <v>-5.7480469999999999E-2</v>
      </c>
      <c r="E1102">
        <v>-9.4028469999999995</v>
      </c>
      <c r="F1102">
        <v>1.0490185999999999</v>
      </c>
      <c r="G1102" s="1"/>
      <c r="L1102" s="2">
        <v>45009.556207222224</v>
      </c>
      <c r="M1102">
        <v>-1.6510476000000001</v>
      </c>
      <c r="N1102">
        <v>-2.6368906000000001</v>
      </c>
      <c r="O1102">
        <v>9.7986090000000008</v>
      </c>
      <c r="P1102" s="1"/>
    </row>
    <row r="1103" spans="3:16" x14ac:dyDescent="0.25">
      <c r="C1103" s="1">
        <v>45009.556239861115</v>
      </c>
      <c r="D1103">
        <v>-1.4274317000000001</v>
      </c>
      <c r="E1103">
        <v>-9.297466</v>
      </c>
      <c r="F1103">
        <v>0.82388675</v>
      </c>
      <c r="G1103" s="1"/>
      <c r="L1103" s="2">
        <v>45009.5562072338</v>
      </c>
      <c r="M1103">
        <v>-2.0769700000000002</v>
      </c>
      <c r="N1103">
        <v>-2.4023938</v>
      </c>
      <c r="O1103">
        <v>10.329815</v>
      </c>
      <c r="P1103" s="1"/>
    </row>
    <row r="1104" spans="3:16" x14ac:dyDescent="0.25">
      <c r="C1104" s="1">
        <v>45009.556240057871</v>
      </c>
      <c r="D1104">
        <v>-2.0645069999999999</v>
      </c>
      <c r="E1104">
        <v>-9.3309964999999995</v>
      </c>
      <c r="F1104">
        <v>0.43589357000000001</v>
      </c>
      <c r="G1104" s="1"/>
      <c r="L1104" s="2">
        <v>45009.556207245369</v>
      </c>
      <c r="M1104">
        <v>-2.4000010000000001</v>
      </c>
      <c r="N1104">
        <v>-1.8352949999999999</v>
      </c>
      <c r="O1104">
        <v>10.612168</v>
      </c>
      <c r="P1104" s="1"/>
    </row>
    <row r="1105" spans="3:16" x14ac:dyDescent="0.25">
      <c r="C1105" s="1">
        <v>45009.556240358797</v>
      </c>
      <c r="D1105">
        <v>-1.9878663000000001</v>
      </c>
      <c r="E1105">
        <v>-9.5752889999999997</v>
      </c>
      <c r="F1105">
        <v>0.15328126</v>
      </c>
      <c r="G1105" s="1"/>
      <c r="L1105" s="2">
        <v>45009.556207719907</v>
      </c>
      <c r="M1105">
        <v>-2.6201408000000002</v>
      </c>
      <c r="N1105">
        <v>-1.1389836</v>
      </c>
      <c r="O1105">
        <v>10.607383</v>
      </c>
      <c r="P1105" s="1"/>
    </row>
    <row r="1106" spans="3:16" x14ac:dyDescent="0.25">
      <c r="C1106" s="1">
        <v>45009.556240532409</v>
      </c>
      <c r="D1106">
        <v>-1.2789404</v>
      </c>
      <c r="E1106">
        <v>-9.4220079999999999</v>
      </c>
      <c r="F1106">
        <v>0.27782230000000002</v>
      </c>
      <c r="G1106" s="1"/>
      <c r="L1106" s="2">
        <v>45009.556207743059</v>
      </c>
      <c r="M1106">
        <v>-2.792424</v>
      </c>
      <c r="N1106">
        <v>-0.62213390000000002</v>
      </c>
      <c r="O1106">
        <v>10.246066000000001</v>
      </c>
      <c r="P1106" s="1"/>
    </row>
    <row r="1107" spans="3:16" x14ac:dyDescent="0.25">
      <c r="C1107" s="1">
        <v>45009.556240810183</v>
      </c>
      <c r="D1107">
        <v>5.2690430000000003E-2</v>
      </c>
      <c r="E1107">
        <v>-9.2351960000000002</v>
      </c>
      <c r="F1107">
        <v>0.6945557</v>
      </c>
      <c r="G1107" s="1"/>
      <c r="L1107" s="2">
        <v>45009.556207743059</v>
      </c>
      <c r="M1107">
        <v>-2.8618160000000001</v>
      </c>
      <c r="N1107">
        <v>-0.47617169999999998</v>
      </c>
      <c r="O1107">
        <v>9.6861460000000008</v>
      </c>
      <c r="P1107" s="1"/>
    </row>
    <row r="1108" spans="3:16" x14ac:dyDescent="0.25">
      <c r="C1108" s="1">
        <v>45009.556241053244</v>
      </c>
      <c r="D1108">
        <v>0.8909473</v>
      </c>
      <c r="E1108">
        <v>-9.3214170000000003</v>
      </c>
      <c r="F1108">
        <v>1.0633887</v>
      </c>
      <c r="G1108" s="1"/>
      <c r="L1108" s="2">
        <v>45009.556207754627</v>
      </c>
      <c r="M1108">
        <v>-2.8474588000000001</v>
      </c>
      <c r="N1108">
        <v>-0.63888365000000003</v>
      </c>
      <c r="O1108">
        <v>9.0616199999999996</v>
      </c>
      <c r="P1108" s="1"/>
    </row>
    <row r="1109" spans="3:16" x14ac:dyDescent="0.25">
      <c r="C1109" s="1">
        <v>45009.556241296297</v>
      </c>
      <c r="D1109">
        <v>1.0202783</v>
      </c>
      <c r="E1109">
        <v>-9.3357869999999998</v>
      </c>
      <c r="F1109">
        <v>1.4418017999999999</v>
      </c>
      <c r="G1109" s="1"/>
      <c r="L1109" s="2">
        <v>45009.556208263886</v>
      </c>
      <c r="M1109">
        <v>-2.6823541999999998</v>
      </c>
      <c r="N1109">
        <v>-0.62452673999999997</v>
      </c>
      <c r="O1109">
        <v>8.4442710000000005</v>
      </c>
      <c r="P1109" s="1"/>
    </row>
    <row r="1110" spans="3:16" x14ac:dyDescent="0.25">
      <c r="C1110" s="1">
        <v>45009.55624150463</v>
      </c>
      <c r="D1110">
        <v>0.71371585000000004</v>
      </c>
      <c r="E1110">
        <v>-9.297466</v>
      </c>
      <c r="F1110">
        <v>1.4705421000000001</v>
      </c>
      <c r="G1110" s="1"/>
      <c r="L1110" s="2">
        <v>45009.556208287038</v>
      </c>
      <c r="M1110">
        <v>-2.5507488</v>
      </c>
      <c r="N1110">
        <v>-0.46899324999999997</v>
      </c>
      <c r="O1110">
        <v>7.9082790000000003</v>
      </c>
      <c r="P1110" s="1"/>
    </row>
    <row r="1111" spans="3:16" x14ac:dyDescent="0.25">
      <c r="C1111" s="1">
        <v>45009.556241712962</v>
      </c>
      <c r="D1111">
        <v>0.13412109999999999</v>
      </c>
      <c r="E1111">
        <v>-9.3741059999999994</v>
      </c>
      <c r="F1111">
        <v>1.1687696000000001</v>
      </c>
      <c r="G1111" s="1"/>
      <c r="L1111" s="2">
        <v>45009.556208287038</v>
      </c>
      <c r="M1111">
        <v>-3.1130621000000001</v>
      </c>
      <c r="N1111">
        <v>-1.0408778000000001</v>
      </c>
      <c r="O1111">
        <v>7.9944205000000004</v>
      </c>
      <c r="P1111" s="1"/>
    </row>
    <row r="1112" spans="3:16" x14ac:dyDescent="0.25">
      <c r="C1112" s="1">
        <v>45009.556241990744</v>
      </c>
      <c r="D1112">
        <v>-0.25387207000000001</v>
      </c>
      <c r="E1112">
        <v>-9.2878860000000003</v>
      </c>
      <c r="F1112">
        <v>0.83346679999999995</v>
      </c>
      <c r="G1112" s="1"/>
      <c r="L1112" s="2">
        <v>45009.556208773145</v>
      </c>
      <c r="M1112">
        <v>-3.7495530000000001</v>
      </c>
      <c r="N1112">
        <v>-1.6749759</v>
      </c>
      <c r="O1112">
        <v>8.0949190000000009</v>
      </c>
      <c r="P1112" s="1"/>
    </row>
    <row r="1113" spans="3:16" x14ac:dyDescent="0.25">
      <c r="C1113" s="1">
        <v>45009.556242199076</v>
      </c>
      <c r="D1113">
        <v>-0.27303224999999998</v>
      </c>
      <c r="E1113">
        <v>-9.1585549999999998</v>
      </c>
      <c r="F1113">
        <v>0.72329589999999999</v>
      </c>
      <c r="G1113" s="1"/>
      <c r="L1113" s="2">
        <v>45009.556208796297</v>
      </c>
      <c r="M1113">
        <v>-4.0606200000000001</v>
      </c>
      <c r="N1113">
        <v>-2.1535403999999998</v>
      </c>
      <c r="O1113">
        <v>8.6859459999999995</v>
      </c>
      <c r="P1113" s="1"/>
    </row>
    <row r="1114" spans="3:16" x14ac:dyDescent="0.25">
      <c r="C1114" s="1">
        <v>45009.556242453706</v>
      </c>
      <c r="D1114">
        <v>-0.16765136999999999</v>
      </c>
      <c r="E1114">
        <v>-9.2351960000000002</v>
      </c>
      <c r="F1114">
        <v>0.87178712999999997</v>
      </c>
      <c r="G1114" s="1"/>
      <c r="L1114" s="2">
        <v>45009.556208807873</v>
      </c>
      <c r="M1114">
        <v>-3.9385859999999999</v>
      </c>
      <c r="N1114">
        <v>-1.7204394000000001</v>
      </c>
      <c r="O1114">
        <v>9.3128650000000004</v>
      </c>
      <c r="P1114" s="1"/>
    </row>
    <row r="1115" spans="3:16" x14ac:dyDescent="0.25">
      <c r="C1115" s="1">
        <v>45009.556242685183</v>
      </c>
      <c r="D1115">
        <v>0.14849122000000001</v>
      </c>
      <c r="E1115">
        <v>-9.2639359999999993</v>
      </c>
      <c r="F1115">
        <v>1.0921289999999999</v>
      </c>
      <c r="G1115" s="1"/>
      <c r="L1115" s="2">
        <v>45009.556208819442</v>
      </c>
      <c r="M1115">
        <v>-3.6658043999999999</v>
      </c>
      <c r="N1115">
        <v>-1.1270195000000001</v>
      </c>
      <c r="O1115">
        <v>9.8129650000000002</v>
      </c>
      <c r="P1115" s="1"/>
    </row>
    <row r="1116" spans="3:16" x14ac:dyDescent="0.25">
      <c r="C1116" s="1">
        <v>45009.556242928244</v>
      </c>
      <c r="D1116">
        <v>0.43110353000000001</v>
      </c>
      <c r="E1116">
        <v>-9.3645270000000007</v>
      </c>
      <c r="F1116">
        <v>0.98195803000000004</v>
      </c>
      <c r="G1116" s="1"/>
      <c r="L1116" s="2">
        <v>45009.556208831018</v>
      </c>
      <c r="M1116">
        <v>-3.3906298000000001</v>
      </c>
      <c r="N1116">
        <v>-0.97866445999999996</v>
      </c>
      <c r="O1116">
        <v>9.887143</v>
      </c>
      <c r="P1116" s="1"/>
    </row>
    <row r="1117" spans="3:16" x14ac:dyDescent="0.25">
      <c r="C1117" s="1">
        <v>45009.556243136576</v>
      </c>
      <c r="D1117">
        <v>0.4981641</v>
      </c>
      <c r="E1117">
        <v>-9.5130180000000006</v>
      </c>
      <c r="F1117">
        <v>0.61312500000000003</v>
      </c>
      <c r="G1117" s="1"/>
      <c r="L1117" s="2">
        <v>45009.556209282404</v>
      </c>
      <c r="M1117">
        <v>-3.0867412000000001</v>
      </c>
      <c r="N1117">
        <v>-1.3950156</v>
      </c>
      <c r="O1117">
        <v>9.9900339999999996</v>
      </c>
      <c r="P1117" s="1"/>
    </row>
    <row r="1118" spans="3:16" x14ac:dyDescent="0.25">
      <c r="C1118" s="1">
        <v>45009.556243356485</v>
      </c>
      <c r="D1118">
        <v>0.49337405000000001</v>
      </c>
      <c r="E1118">
        <v>-9.4555380000000007</v>
      </c>
      <c r="F1118">
        <v>0.36404300000000001</v>
      </c>
      <c r="G1118" s="1"/>
      <c r="L1118" s="2">
        <v>45009.556209317132</v>
      </c>
      <c r="M1118">
        <v>-2.6536403000000002</v>
      </c>
      <c r="N1118">
        <v>-1.7180466999999999</v>
      </c>
      <c r="O1118">
        <v>10.301102</v>
      </c>
      <c r="P1118" s="1"/>
    </row>
    <row r="1119" spans="3:16" x14ac:dyDescent="0.25">
      <c r="C1119" s="1">
        <v>45009.55624366898</v>
      </c>
      <c r="D1119">
        <v>0.60833495999999998</v>
      </c>
      <c r="E1119">
        <v>-9.4076380000000004</v>
      </c>
      <c r="F1119">
        <v>0.38799319999999998</v>
      </c>
      <c r="G1119" s="1"/>
      <c r="L1119" s="2">
        <v>45009.556209328701</v>
      </c>
      <c r="M1119">
        <v>-2.1320049999999999</v>
      </c>
      <c r="N1119">
        <v>-1.3806586000000001</v>
      </c>
      <c r="O1119">
        <v>10.664809999999999</v>
      </c>
      <c r="P1119" s="1"/>
    </row>
    <row r="1120" spans="3:16" x14ac:dyDescent="0.25">
      <c r="C1120" s="1">
        <v>45009.556243831015</v>
      </c>
      <c r="D1120">
        <v>0.58438480000000004</v>
      </c>
      <c r="E1120">
        <v>-9.4124269999999992</v>
      </c>
      <c r="F1120">
        <v>0.52211430000000003</v>
      </c>
      <c r="G1120" s="1"/>
      <c r="L1120" s="2">
        <v>45009.556209328701</v>
      </c>
      <c r="M1120">
        <v>-1.7754744</v>
      </c>
      <c r="N1120">
        <v>-0.37567315000000001</v>
      </c>
      <c r="O1120">
        <v>11.083553999999999</v>
      </c>
      <c r="P1120" s="1"/>
    </row>
    <row r="1121" spans="3:16" x14ac:dyDescent="0.25">
      <c r="C1121" s="1">
        <v>45009.556244085645</v>
      </c>
      <c r="D1121">
        <v>0.41673339999999998</v>
      </c>
      <c r="E1121">
        <v>-9.3405760000000004</v>
      </c>
      <c r="F1121">
        <v>0.6658155</v>
      </c>
      <c r="G1121" s="1"/>
      <c r="L1121" s="2">
        <v>45009.556209814815</v>
      </c>
      <c r="M1121">
        <v>-1.5840486</v>
      </c>
      <c r="N1121">
        <v>0.57667020000000002</v>
      </c>
      <c r="O1121">
        <v>10.990233999999999</v>
      </c>
      <c r="P1121" s="1"/>
    </row>
    <row r="1122" spans="3:16" x14ac:dyDescent="0.25">
      <c r="C1122" s="1">
        <v>45009.556244293984</v>
      </c>
      <c r="D1122">
        <v>0.30177248000000001</v>
      </c>
      <c r="E1122">
        <v>-9.2064550000000001</v>
      </c>
      <c r="F1122">
        <v>0.94842780000000004</v>
      </c>
      <c r="G1122" s="1"/>
      <c r="L1122" s="2">
        <v>45009.556209826391</v>
      </c>
      <c r="M1122">
        <v>-1.5098711</v>
      </c>
      <c r="N1122">
        <v>0.22013968</v>
      </c>
      <c r="O1122">
        <v>10.698309999999999</v>
      </c>
      <c r="P1122" s="1"/>
    </row>
    <row r="1123" spans="3:16" x14ac:dyDescent="0.25">
      <c r="C1123" s="1">
        <v>45009.556244548614</v>
      </c>
      <c r="D1123">
        <v>0.20118164999999999</v>
      </c>
      <c r="E1123">
        <v>-9.1681349999999995</v>
      </c>
      <c r="F1123">
        <v>1.0346485000000001</v>
      </c>
      <c r="G1123" s="1"/>
      <c r="L1123" s="2">
        <v>45009.55620983796</v>
      </c>
      <c r="M1123">
        <v>-1.0552348</v>
      </c>
      <c r="N1123">
        <v>-0.44745782000000001</v>
      </c>
      <c r="O1123">
        <v>10.705488000000001</v>
      </c>
      <c r="P1123" s="1"/>
    </row>
    <row r="1124" spans="3:16" x14ac:dyDescent="0.25">
      <c r="C1124" s="1">
        <v>45009.556244756946</v>
      </c>
      <c r="D1124">
        <v>5.7480469999999999E-2</v>
      </c>
      <c r="E1124">
        <v>-9.2447759999999999</v>
      </c>
      <c r="F1124">
        <v>1.0059083</v>
      </c>
      <c r="G1124" s="1"/>
      <c r="L1124" s="2">
        <v>45009.556210300929</v>
      </c>
      <c r="M1124">
        <v>-0.25124636</v>
      </c>
      <c r="N1124">
        <v>-0.87816590000000005</v>
      </c>
      <c r="O1124">
        <v>10.863415</v>
      </c>
      <c r="P1124" s="1"/>
    </row>
    <row r="1125" spans="3:16" x14ac:dyDescent="0.25">
      <c r="C1125" s="1">
        <v>45009.556245023145</v>
      </c>
      <c r="D1125">
        <v>-0.14849122000000001</v>
      </c>
      <c r="E1125">
        <v>-9.2495659999999997</v>
      </c>
      <c r="F1125">
        <v>0.91010743000000005</v>
      </c>
      <c r="G1125" s="1"/>
      <c r="L1125" s="2">
        <v>45009.556210312498</v>
      </c>
      <c r="M1125">
        <v>0.64127650000000003</v>
      </c>
      <c r="N1125">
        <v>-0.23449661999999999</v>
      </c>
      <c r="O1125">
        <v>11.119446999999999</v>
      </c>
      <c r="P1125" s="1"/>
    </row>
    <row r="1126" spans="3:16" x14ac:dyDescent="0.25">
      <c r="C1126" s="1">
        <v>45009.556245254629</v>
      </c>
      <c r="D1126">
        <v>-0.38320314999999999</v>
      </c>
      <c r="E1126">
        <v>-9.2591459999999994</v>
      </c>
      <c r="F1126">
        <v>0.67060549999999997</v>
      </c>
      <c r="G1126" s="1"/>
      <c r="L1126" s="2">
        <v>45009.55621033565</v>
      </c>
      <c r="M1126">
        <v>0.97627160000000002</v>
      </c>
      <c r="N1126">
        <v>0.86141615999999999</v>
      </c>
      <c r="O1126">
        <v>11.653047000000001</v>
      </c>
      <c r="P1126" s="1"/>
    </row>
    <row r="1127" spans="3:16" x14ac:dyDescent="0.25">
      <c r="C1127" s="1">
        <v>45009.556245462962</v>
      </c>
      <c r="D1127">
        <v>-0.5604346</v>
      </c>
      <c r="E1127">
        <v>-9.2830960000000005</v>
      </c>
      <c r="F1127">
        <v>0.47421390000000002</v>
      </c>
      <c r="G1127" s="1"/>
      <c r="L1127" s="2">
        <v>45009.556210347226</v>
      </c>
      <c r="M1127">
        <v>0.68674009999999996</v>
      </c>
      <c r="N1127">
        <v>1.3591232</v>
      </c>
      <c r="O1127">
        <v>11.609976</v>
      </c>
      <c r="P1127" s="1"/>
    </row>
    <row r="1128" spans="3:16" x14ac:dyDescent="0.25">
      <c r="C1128" s="1">
        <v>45009.556245740743</v>
      </c>
      <c r="D1128">
        <v>-0.6514453</v>
      </c>
      <c r="E1128">
        <v>-9.2687259999999991</v>
      </c>
      <c r="F1128">
        <v>0.45984375</v>
      </c>
      <c r="G1128" s="1"/>
      <c r="L1128" s="2">
        <v>45009.556210358794</v>
      </c>
      <c r="M1128">
        <v>0.37088752000000003</v>
      </c>
      <c r="N1128">
        <v>0.72741807000000003</v>
      </c>
      <c r="O1128">
        <v>10.844272999999999</v>
      </c>
      <c r="P1128" s="1"/>
    </row>
    <row r="1129" spans="3:16" x14ac:dyDescent="0.25">
      <c r="C1129" s="1">
        <v>45009.556245925924</v>
      </c>
      <c r="D1129">
        <v>-0.48858400000000002</v>
      </c>
      <c r="E1129">
        <v>-9.297466</v>
      </c>
      <c r="F1129">
        <v>0.53169434999999998</v>
      </c>
      <c r="G1129" s="1"/>
      <c r="L1129" s="2">
        <v>45009.556210844908</v>
      </c>
      <c r="M1129">
        <v>0.42352960000000001</v>
      </c>
      <c r="N1129">
        <v>-0.47138607999999999</v>
      </c>
      <c r="O1129">
        <v>9.8225370000000005</v>
      </c>
      <c r="P1129" s="1"/>
    </row>
    <row r="1130" spans="3:16" x14ac:dyDescent="0.25">
      <c r="C1130" s="1">
        <v>45009.556246180553</v>
      </c>
      <c r="D1130">
        <v>-0.1820215</v>
      </c>
      <c r="E1130">
        <v>-9.3597359999999998</v>
      </c>
      <c r="F1130">
        <v>0.58438480000000004</v>
      </c>
      <c r="G1130" s="1"/>
      <c r="L1130" s="2">
        <v>45009.556210891205</v>
      </c>
      <c r="M1130">
        <v>0.81595253999999995</v>
      </c>
      <c r="N1130">
        <v>-1.4644074</v>
      </c>
      <c r="O1130">
        <v>8.1954170000000008</v>
      </c>
      <c r="P1130" s="1"/>
    </row>
    <row r="1131" spans="3:16" x14ac:dyDescent="0.25">
      <c r="C1131" s="1">
        <v>45009.556246412038</v>
      </c>
      <c r="D1131">
        <v>7.1850590000000006E-2</v>
      </c>
      <c r="E1131">
        <v>-9.3501569999999994</v>
      </c>
      <c r="F1131">
        <v>0.60354494999999997</v>
      </c>
      <c r="G1131" s="1"/>
      <c r="L1131" s="2">
        <v>45009.556210891205</v>
      </c>
      <c r="M1131">
        <v>0.96670040000000002</v>
      </c>
      <c r="N1131">
        <v>-2.9982069</v>
      </c>
      <c r="O1131">
        <v>7.2741809999999996</v>
      </c>
    </row>
    <row r="1132" spans="3:16" x14ac:dyDescent="0.25">
      <c r="C1132" s="1">
        <v>45009.556246689812</v>
      </c>
      <c r="D1132">
        <v>7.6640630000000001E-2</v>
      </c>
      <c r="E1132">
        <v>-9.3453665000000008</v>
      </c>
      <c r="F1132">
        <v>0.70892580000000005</v>
      </c>
      <c r="G1132" s="1"/>
      <c r="L1132" s="2">
        <v>45009.556210902774</v>
      </c>
      <c r="M1132">
        <v>1.0097711</v>
      </c>
      <c r="N1132">
        <v>-5.17089</v>
      </c>
      <c r="O1132">
        <v>7.2789663999999998</v>
      </c>
    </row>
    <row r="1133" spans="3:16" x14ac:dyDescent="0.25">
      <c r="C1133" s="1">
        <v>45009.556246874999</v>
      </c>
      <c r="D1133">
        <v>-0.119750984</v>
      </c>
      <c r="E1133">
        <v>-9.2783060000000006</v>
      </c>
      <c r="F1133">
        <v>0.79514649999999998</v>
      </c>
      <c r="G1133" s="1"/>
      <c r="L1133" s="2">
        <v>45009.556211377312</v>
      </c>
      <c r="M1133">
        <v>0.84227359999999996</v>
      </c>
      <c r="N1133">
        <v>-7.1665039999999998</v>
      </c>
      <c r="O1133">
        <v>7.7312098000000002</v>
      </c>
    </row>
    <row r="1134" spans="3:16" x14ac:dyDescent="0.25">
      <c r="C1134" s="1">
        <v>45009.556247118053</v>
      </c>
      <c r="D1134">
        <v>-0.16765136999999999</v>
      </c>
      <c r="E1134">
        <v>-9.1920850000000005</v>
      </c>
      <c r="F1134">
        <v>0.7568262</v>
      </c>
      <c r="G1134" s="1"/>
      <c r="L1134" s="2">
        <v>45009.556211388888</v>
      </c>
      <c r="M1134">
        <v>0.2943172</v>
      </c>
      <c r="N1134">
        <v>-8.2121680000000001</v>
      </c>
      <c r="O1134">
        <v>9.0568329999999992</v>
      </c>
    </row>
    <row r="1135" spans="3:16" x14ac:dyDescent="0.25">
      <c r="C1135" s="1">
        <v>45009.556247314817</v>
      </c>
      <c r="D1135">
        <v>-9.5800789999999997E-2</v>
      </c>
      <c r="E1135">
        <v>-9.3453665000000008</v>
      </c>
      <c r="F1135">
        <v>0.68018555999999997</v>
      </c>
      <c r="G1135" s="1"/>
      <c r="L1135" s="2">
        <v>45009.556211400464</v>
      </c>
      <c r="M1135">
        <v>-0.20338993</v>
      </c>
      <c r="N1135">
        <v>-7.2598240000000001</v>
      </c>
      <c r="O1135">
        <v>9.9421780000000002</v>
      </c>
    </row>
    <row r="1136" spans="3:16" x14ac:dyDescent="0.25">
      <c r="C1136" s="1">
        <v>45009.556247569446</v>
      </c>
      <c r="D1136">
        <v>-0.21555176000000001</v>
      </c>
      <c r="E1136">
        <v>-9.4028469999999995</v>
      </c>
      <c r="F1136">
        <v>0.5604346</v>
      </c>
      <c r="G1136" s="1"/>
      <c r="L1136" s="2">
        <v>45009.556211898147</v>
      </c>
      <c r="M1136">
        <v>-0.54077790000000003</v>
      </c>
      <c r="N1136">
        <v>-5.6183475999999999</v>
      </c>
      <c r="O1136">
        <v>10.837092999999999</v>
      </c>
    </row>
    <row r="1137" spans="3:15" x14ac:dyDescent="0.25">
      <c r="C1137" s="1">
        <v>45009.556247800923</v>
      </c>
      <c r="D1137">
        <v>-0.3161426</v>
      </c>
      <c r="E1137">
        <v>-9.2399850000000008</v>
      </c>
      <c r="F1137">
        <v>0.55085450000000002</v>
      </c>
      <c r="G1137" s="1"/>
      <c r="L1137" s="2">
        <v>45009.556211921299</v>
      </c>
      <c r="M1137">
        <v>-0.48574299999999998</v>
      </c>
      <c r="N1137">
        <v>-3.5653057000000001</v>
      </c>
      <c r="O1137">
        <v>10.767702</v>
      </c>
    </row>
    <row r="1138" spans="3:15" x14ac:dyDescent="0.25">
      <c r="C1138" s="1">
        <v>45009.556248067129</v>
      </c>
      <c r="D1138">
        <v>-0.20118164999999999</v>
      </c>
      <c r="E1138">
        <v>-9.2256155</v>
      </c>
      <c r="F1138">
        <v>0.58438480000000004</v>
      </c>
      <c r="G1138" s="1"/>
      <c r="L1138" s="2">
        <v>45009.556211921299</v>
      </c>
      <c r="M1138">
        <v>-0.39720856999999998</v>
      </c>
      <c r="N1138">
        <v>-2.0626129999999998</v>
      </c>
      <c r="O1138">
        <v>10.234102</v>
      </c>
    </row>
    <row r="1139" spans="3:15" x14ac:dyDescent="0.25">
      <c r="C1139" s="1">
        <v>45009.556248298613</v>
      </c>
      <c r="D1139">
        <v>-0.12454102</v>
      </c>
      <c r="E1139">
        <v>-9.3166270000000004</v>
      </c>
      <c r="F1139">
        <v>0.57001466000000001</v>
      </c>
      <c r="G1139" s="1"/>
      <c r="L1139" s="2">
        <v>45009.556211932868</v>
      </c>
      <c r="M1139">
        <v>-0.51445686999999996</v>
      </c>
      <c r="N1139">
        <v>-2.036292</v>
      </c>
      <c r="O1139">
        <v>11.377871499999999</v>
      </c>
    </row>
    <row r="1140" spans="3:15" x14ac:dyDescent="0.25">
      <c r="C1140" s="1">
        <v>45009.556248518522</v>
      </c>
      <c r="D1140">
        <v>-4.7900393999999999E-2</v>
      </c>
      <c r="E1140">
        <v>-9.2830960000000005</v>
      </c>
      <c r="F1140">
        <v>0.54127440000000004</v>
      </c>
      <c r="G1140" s="1"/>
      <c r="L1140" s="2">
        <v>45009.556211944444</v>
      </c>
      <c r="M1140">
        <v>-0.37088752000000003</v>
      </c>
      <c r="N1140">
        <v>-1.4333007</v>
      </c>
      <c r="O1140">
        <v>11.825329999999999</v>
      </c>
    </row>
    <row r="1141" spans="3:15" x14ac:dyDescent="0.25">
      <c r="C1141" s="1">
        <v>45009.556248796296</v>
      </c>
      <c r="D1141">
        <v>0.13891113999999999</v>
      </c>
      <c r="E1141">
        <v>-9.2735160000000008</v>
      </c>
      <c r="F1141">
        <v>0.57001466000000001</v>
      </c>
      <c r="G1141" s="1"/>
      <c r="L1141" s="2">
        <v>45009.55621239583</v>
      </c>
      <c r="M1141">
        <v>-0.34456646000000002</v>
      </c>
      <c r="N1141">
        <v>-0.41156547999999998</v>
      </c>
      <c r="O1141">
        <v>11.444870999999999</v>
      </c>
    </row>
    <row r="1142" spans="3:15" x14ac:dyDescent="0.25">
      <c r="C1142" s="1">
        <v>45009.556248981484</v>
      </c>
      <c r="D1142">
        <v>0.25387207000000001</v>
      </c>
      <c r="E1142">
        <v>-9.3836870000000001</v>
      </c>
      <c r="F1142">
        <v>0.64665530000000004</v>
      </c>
      <c r="G1142" s="1"/>
      <c r="L1142" s="2">
        <v>45009.556212430558</v>
      </c>
      <c r="M1142">
        <v>-0.28953152999999998</v>
      </c>
      <c r="N1142">
        <v>-5.0249275000000003E-2</v>
      </c>
      <c r="O1142">
        <v>10.229317</v>
      </c>
    </row>
    <row r="1143" spans="3:15" x14ac:dyDescent="0.25">
      <c r="C1143" s="1">
        <v>45009.556249224537</v>
      </c>
      <c r="D1143">
        <v>0.16765136999999999</v>
      </c>
      <c r="E1143">
        <v>-9.4459569999999999</v>
      </c>
      <c r="F1143">
        <v>0.60833495999999998</v>
      </c>
      <c r="G1143" s="1"/>
      <c r="L1143" s="2">
        <v>45009.556212430558</v>
      </c>
      <c r="M1143">
        <v>-0.39242290000000002</v>
      </c>
      <c r="N1143">
        <v>-0.85902332999999997</v>
      </c>
      <c r="O1143">
        <v>8.8701934999999992</v>
      </c>
    </row>
    <row r="1144" spans="3:15" x14ac:dyDescent="0.25">
      <c r="C1144" s="1">
        <v>45009.55624943287</v>
      </c>
      <c r="D1144">
        <v>3.3530275999999998E-2</v>
      </c>
      <c r="E1144">
        <v>-9.5609190000000002</v>
      </c>
      <c r="F1144">
        <v>0.46463381999999998</v>
      </c>
      <c r="G1144" s="1"/>
      <c r="L1144" s="2">
        <v>45009.556212916665</v>
      </c>
      <c r="M1144">
        <v>-0.28235306999999998</v>
      </c>
      <c r="N1144">
        <v>-1.8544376</v>
      </c>
      <c r="O1144">
        <v>7.8269229999999999</v>
      </c>
    </row>
    <row r="1145" spans="3:15" x14ac:dyDescent="0.25">
      <c r="C1145" s="1">
        <v>45009.556249733796</v>
      </c>
      <c r="D1145">
        <v>-8.6220703999999995E-2</v>
      </c>
      <c r="E1145">
        <v>-9.6136079999999993</v>
      </c>
      <c r="F1145">
        <v>0.32572266</v>
      </c>
      <c r="G1145" s="1"/>
      <c r="L1145" s="2">
        <v>45009.556212951386</v>
      </c>
      <c r="M1145">
        <v>-0.17467605</v>
      </c>
      <c r="N1145">
        <v>-2.1966112</v>
      </c>
      <c r="O1145">
        <v>6.8482585</v>
      </c>
    </row>
    <row r="1146" spans="3:15" x14ac:dyDescent="0.25">
      <c r="C1146" s="1">
        <v>45009.556249918984</v>
      </c>
      <c r="D1146">
        <v>-8.1430665999999999E-2</v>
      </c>
      <c r="E1146">
        <v>-9.4651169999999993</v>
      </c>
      <c r="F1146">
        <v>0.34967284999999998</v>
      </c>
      <c r="G1146" s="1"/>
      <c r="L1146" s="2">
        <v>45009.556212962962</v>
      </c>
      <c r="M1146">
        <v>-0.76331042999999998</v>
      </c>
      <c r="N1146">
        <v>-2.7158536999999998</v>
      </c>
      <c r="O1146">
        <v>6.2787666</v>
      </c>
    </row>
    <row r="1147" spans="3:15" x14ac:dyDescent="0.25">
      <c r="C1147" s="1">
        <v>45009.556250196758</v>
      </c>
      <c r="D1147">
        <v>-1.9160157000000001E-2</v>
      </c>
      <c r="E1147">
        <v>-9.3693170000000006</v>
      </c>
      <c r="F1147">
        <v>0.45984375</v>
      </c>
      <c r="G1147" s="1"/>
      <c r="L1147" s="2">
        <v>45009.556212974538</v>
      </c>
      <c r="M1147">
        <v>-1.7036897</v>
      </c>
      <c r="N1147">
        <v>-3.1489546000000002</v>
      </c>
      <c r="O1147">
        <v>5.9676995000000002</v>
      </c>
    </row>
    <row r="1148" spans="3:15" x14ac:dyDescent="0.25">
      <c r="C1148" s="1">
        <v>45009.556250462963</v>
      </c>
      <c r="D1148">
        <v>0.10538086000000001</v>
      </c>
      <c r="E1148">
        <v>-9.3693170000000006</v>
      </c>
      <c r="F1148">
        <v>0.68018555999999997</v>
      </c>
      <c r="G1148" s="1"/>
      <c r="L1148" s="2">
        <v>45009.5562134375</v>
      </c>
      <c r="M1148">
        <v>-2.8785655000000001</v>
      </c>
      <c r="N1148">
        <v>-3.3714871</v>
      </c>
      <c r="O1148">
        <v>5.6925249999999998</v>
      </c>
    </row>
    <row r="1149" spans="3:15" x14ac:dyDescent="0.25">
      <c r="C1149" s="1">
        <v>45009.556250613423</v>
      </c>
      <c r="D1149">
        <v>-0.13891113999999999</v>
      </c>
      <c r="E1149">
        <v>-9.3118359999999996</v>
      </c>
      <c r="F1149">
        <v>0.80472659999999996</v>
      </c>
      <c r="G1149" s="1"/>
      <c r="L1149" s="2">
        <v>45009.556213993055</v>
      </c>
      <c r="M1149">
        <v>-3.7423747000000001</v>
      </c>
      <c r="N1149">
        <v>-3.1633114999999998</v>
      </c>
      <c r="O1149">
        <v>4.8550370000000003</v>
      </c>
    </row>
    <row r="1150" spans="3:15" x14ac:dyDescent="0.25">
      <c r="C1150" s="1">
        <v>45009.556250891204</v>
      </c>
      <c r="D1150">
        <v>-0.22513184</v>
      </c>
      <c r="E1150">
        <v>-9.2878860000000003</v>
      </c>
      <c r="F1150">
        <v>0.98195803000000004</v>
      </c>
      <c r="G1150" s="1"/>
      <c r="L1150" s="2">
        <v>45009.5562140162</v>
      </c>
      <c r="M1150">
        <v>-4.1682969999999999</v>
      </c>
      <c r="N1150">
        <v>-2.6488546999999998</v>
      </c>
      <c r="O1150">
        <v>4.6755753000000002</v>
      </c>
    </row>
    <row r="1151" spans="3:15" x14ac:dyDescent="0.25">
      <c r="C1151" s="1">
        <v>45009.556251122682</v>
      </c>
      <c r="D1151">
        <v>-0.13891113999999999</v>
      </c>
      <c r="E1151">
        <v>-9.2447759999999999</v>
      </c>
      <c r="F1151">
        <v>1.0106983</v>
      </c>
      <c r="G1151" s="1"/>
      <c r="L1151" s="2">
        <v>45009.556214050928</v>
      </c>
      <c r="M1151">
        <v>-4.4027940000000001</v>
      </c>
      <c r="N1151">
        <v>-2.6321048999999999</v>
      </c>
      <c r="O1151">
        <v>5.1541399999999999</v>
      </c>
    </row>
    <row r="1152" spans="3:15" x14ac:dyDescent="0.25">
      <c r="C1152" s="1">
        <v>45009.556251377318</v>
      </c>
      <c r="D1152">
        <v>-0.25387207000000001</v>
      </c>
      <c r="E1152">
        <v>-9.2926760000000002</v>
      </c>
      <c r="F1152">
        <v>1.0059083</v>
      </c>
      <c r="G1152" s="1"/>
      <c r="L1152" s="2">
        <v>45009.556214050928</v>
      </c>
      <c r="M1152">
        <v>-4.3477589999999999</v>
      </c>
      <c r="N1152">
        <v>-2.6249262999999998</v>
      </c>
      <c r="O1152">
        <v>5.6757755000000003</v>
      </c>
    </row>
    <row r="1153" spans="3:15" x14ac:dyDescent="0.25">
      <c r="C1153" s="1">
        <v>45009.556251574075</v>
      </c>
      <c r="D1153">
        <v>-0.28261231999999997</v>
      </c>
      <c r="E1153">
        <v>-9.4267970000000005</v>
      </c>
      <c r="F1153">
        <v>1.1543995</v>
      </c>
      <c r="G1153" s="1"/>
      <c r="L1153" s="2">
        <v>45009.556214490738</v>
      </c>
      <c r="M1153">
        <v>-3.414558</v>
      </c>
      <c r="N1153">
        <v>-2.5746772</v>
      </c>
      <c r="O1153">
        <v>6.8578295999999996</v>
      </c>
    </row>
    <row r="1154" spans="3:15" x14ac:dyDescent="0.25">
      <c r="L1154" s="2">
        <v>45009.556214525466</v>
      </c>
      <c r="M1154">
        <v>-2.2181465999999999</v>
      </c>
      <c r="N1154">
        <v>-3.0963124999999998</v>
      </c>
      <c r="O1154">
        <v>7.635497</v>
      </c>
    </row>
    <row r="1155" spans="3:15" x14ac:dyDescent="0.25">
      <c r="L1155" s="2">
        <v>45009.556214537035</v>
      </c>
      <c r="M1155">
        <v>-1.5720844</v>
      </c>
      <c r="N1155">
        <v>-3.7495530000000001</v>
      </c>
      <c r="O1155">
        <v>8.4418780000000009</v>
      </c>
    </row>
    <row r="1156" spans="3:15" x14ac:dyDescent="0.25">
      <c r="L1156" s="2">
        <v>45009.556214999997</v>
      </c>
      <c r="M1156">
        <v>-1.5194422999999999</v>
      </c>
      <c r="N1156">
        <v>-3.6873398000000002</v>
      </c>
      <c r="O1156">
        <v>8.9443710000000003</v>
      </c>
    </row>
    <row r="1157" spans="3:15" x14ac:dyDescent="0.25">
      <c r="L1157" s="2">
        <v>45009.556215023149</v>
      </c>
      <c r="M1157">
        <v>-1.8544376</v>
      </c>
      <c r="N1157">
        <v>-3.7328033</v>
      </c>
      <c r="O1157">
        <v>8.4514490000000002</v>
      </c>
    </row>
    <row r="1158" spans="3:15" x14ac:dyDescent="0.25">
      <c r="L1158" s="2">
        <v>45009.556215034725</v>
      </c>
      <c r="M1158">
        <v>-2.4430717999999998</v>
      </c>
      <c r="N1158">
        <v>-3.8763725999999998</v>
      </c>
      <c r="O1158">
        <v>8.3126660000000001</v>
      </c>
    </row>
    <row r="1159" spans="3:15" x14ac:dyDescent="0.25">
      <c r="L1159" s="2">
        <v>45009.556215046294</v>
      </c>
      <c r="M1159">
        <v>-3.0197422999999999</v>
      </c>
      <c r="N1159">
        <v>-4.1300119999999998</v>
      </c>
      <c r="O1159">
        <v>8.7505520000000008</v>
      </c>
    </row>
    <row r="1160" spans="3:15" x14ac:dyDescent="0.25">
      <c r="L1160" s="2">
        <v>45009.556215532408</v>
      </c>
      <c r="M1160">
        <v>-3.0819557</v>
      </c>
      <c r="N1160">
        <v>-4.2831526000000002</v>
      </c>
      <c r="O1160">
        <v>8.9611210000000003</v>
      </c>
    </row>
    <row r="1161" spans="3:15" x14ac:dyDescent="0.25">
      <c r="L1161" s="2">
        <v>45009.556215543984</v>
      </c>
      <c r="M1161">
        <v>-3.4695928</v>
      </c>
      <c r="N1161">
        <v>-4.2735810000000001</v>
      </c>
      <c r="O1161">
        <v>8.1499539999999993</v>
      </c>
    </row>
    <row r="1162" spans="3:15" x14ac:dyDescent="0.25">
      <c r="L1162" s="2">
        <v>45009.556215555553</v>
      </c>
      <c r="M1162">
        <v>-4.2783670000000003</v>
      </c>
      <c r="N1162">
        <v>-5.1684970000000003</v>
      </c>
      <c r="O1162">
        <v>6.7932233999999996</v>
      </c>
    </row>
    <row r="1163" spans="3:15" x14ac:dyDescent="0.25">
      <c r="L1163" s="2">
        <v>45009.556215578705</v>
      </c>
      <c r="M1163">
        <v>-5.2522460000000004</v>
      </c>
      <c r="N1163">
        <v>-7.5469626999999999</v>
      </c>
      <c r="O1163">
        <v>6.2979092999999997</v>
      </c>
    </row>
    <row r="1164" spans="3:15" x14ac:dyDescent="0.25">
      <c r="L1164" s="2">
        <v>45009.556215578705</v>
      </c>
      <c r="M1164">
        <v>-5.5106707000000004</v>
      </c>
      <c r="N1164">
        <v>-7.5972119999999999</v>
      </c>
      <c r="O1164">
        <v>6.2979092999999997</v>
      </c>
    </row>
    <row r="1165" spans="3:15" x14ac:dyDescent="0.25">
      <c r="L1165" s="2">
        <v>45009.556216064811</v>
      </c>
      <c r="M1165">
        <v>-5.6901320000000002</v>
      </c>
      <c r="N1165">
        <v>-7.5924262999999996</v>
      </c>
      <c r="O1165">
        <v>6.0155563000000001</v>
      </c>
    </row>
    <row r="1166" spans="3:15" x14ac:dyDescent="0.25">
      <c r="L1166" s="2">
        <v>45009.556216111108</v>
      </c>
      <c r="M1166">
        <v>-5.4484572</v>
      </c>
      <c r="N1166">
        <v>-6.5491557</v>
      </c>
      <c r="O1166">
        <v>5.8169518</v>
      </c>
    </row>
    <row r="1167" spans="3:15" x14ac:dyDescent="0.25">
      <c r="L1167" s="2">
        <v>45009.556216122684</v>
      </c>
      <c r="M1167">
        <v>-4.7976093000000004</v>
      </c>
      <c r="N1167">
        <v>-4.2257246999999998</v>
      </c>
      <c r="O1167">
        <v>5.9485570000000001</v>
      </c>
    </row>
    <row r="1168" spans="3:15" x14ac:dyDescent="0.25">
      <c r="L1168" s="2">
        <v>45009.556216122684</v>
      </c>
      <c r="M1168">
        <v>-4.2448673000000001</v>
      </c>
      <c r="N1168">
        <v>-2.8163524</v>
      </c>
      <c r="O1168">
        <v>6.7166532999999999</v>
      </c>
    </row>
    <row r="1169" spans="12:15" x14ac:dyDescent="0.25">
      <c r="L1169" s="2">
        <v>45009.556216597222</v>
      </c>
      <c r="M1169">
        <v>-5.0967120000000001</v>
      </c>
      <c r="N1169">
        <v>-1.3782658999999999</v>
      </c>
      <c r="O1169">
        <v>7.0660049999999996</v>
      </c>
    </row>
    <row r="1170" spans="12:15" x14ac:dyDescent="0.25">
      <c r="L1170" s="2">
        <v>45009.556216608798</v>
      </c>
      <c r="M1170">
        <v>-7.1521470000000003</v>
      </c>
      <c r="N1170">
        <v>-1.6869400000000001</v>
      </c>
      <c r="O1170">
        <v>6.8027949999999997</v>
      </c>
    </row>
    <row r="1171" spans="12:15" x14ac:dyDescent="0.25">
      <c r="L1171" s="2">
        <v>45009.556216620367</v>
      </c>
      <c r="M1171">
        <v>-7.9680996000000004</v>
      </c>
      <c r="N1171">
        <v>-2.6321048999999999</v>
      </c>
      <c r="O1171">
        <v>6.1902322999999999</v>
      </c>
    </row>
    <row r="1172" spans="12:15" x14ac:dyDescent="0.25">
      <c r="L1172" s="2">
        <v>45009.556217106481</v>
      </c>
      <c r="M1172">
        <v>-8.5543410000000009</v>
      </c>
      <c r="N1172">
        <v>-4.0510488000000002</v>
      </c>
      <c r="O1172">
        <v>5.5944194999999999</v>
      </c>
    </row>
    <row r="1173" spans="12:15" x14ac:dyDescent="0.25">
      <c r="L1173" s="2">
        <v>45009.556217129626</v>
      </c>
      <c r="M1173">
        <v>-8.5136629999999993</v>
      </c>
      <c r="N1173">
        <v>-4.4410787000000003</v>
      </c>
      <c r="O1173">
        <v>4.9555360000000004</v>
      </c>
    </row>
    <row r="1174" spans="12:15" x14ac:dyDescent="0.25">
      <c r="L1174" s="2">
        <v>45009.556217129626</v>
      </c>
      <c r="M1174">
        <v>-8.3413799999999991</v>
      </c>
      <c r="N1174">
        <v>-5.4149574999999999</v>
      </c>
      <c r="O1174">
        <v>5.3240303999999998</v>
      </c>
    </row>
    <row r="1175" spans="12:15" x14ac:dyDescent="0.25">
      <c r="L1175" s="2">
        <v>45009.556217141202</v>
      </c>
      <c r="M1175">
        <v>-8.626125</v>
      </c>
      <c r="N1175">
        <v>-6.0299129999999996</v>
      </c>
      <c r="O1175">
        <v>6.3146589999999998</v>
      </c>
    </row>
    <row r="1176" spans="12:15" x14ac:dyDescent="0.25">
      <c r="L1176" s="2">
        <v>45009.556217152778</v>
      </c>
      <c r="M1176">
        <v>-9.2721879999999999</v>
      </c>
      <c r="N1176">
        <v>-5.4029936999999997</v>
      </c>
      <c r="O1176">
        <v>7.4249286999999997</v>
      </c>
    </row>
    <row r="1177" spans="12:15" x14ac:dyDescent="0.25">
      <c r="L1177" s="2">
        <v>45009.55621761574</v>
      </c>
      <c r="M1177">
        <v>-10.767702</v>
      </c>
      <c r="N1177">
        <v>-4.6325044999999996</v>
      </c>
      <c r="O1177">
        <v>8.6620179999999998</v>
      </c>
    </row>
    <row r="1178" spans="12:15" x14ac:dyDescent="0.25">
      <c r="L1178" s="2">
        <v>45009.556217638892</v>
      </c>
      <c r="M1178">
        <v>-11.818151</v>
      </c>
      <c r="N1178">
        <v>-3.1058838</v>
      </c>
      <c r="O1178">
        <v>9.7555379999999996</v>
      </c>
    </row>
    <row r="1179" spans="12:15" x14ac:dyDescent="0.25">
      <c r="L1179" s="2">
        <v>45009.556217650461</v>
      </c>
      <c r="M1179">
        <v>-11.968899</v>
      </c>
      <c r="N1179">
        <v>-0.2440679</v>
      </c>
      <c r="O1179">
        <v>9.0113699999999994</v>
      </c>
    </row>
    <row r="1180" spans="12:15" x14ac:dyDescent="0.25">
      <c r="L1180" s="2">
        <v>45009.556217662037</v>
      </c>
      <c r="M1180">
        <v>-9.9541430000000002</v>
      </c>
      <c r="N1180">
        <v>2.1080768000000001</v>
      </c>
      <c r="O1180">
        <v>6.9702925999999996</v>
      </c>
    </row>
    <row r="1181" spans="12:15" x14ac:dyDescent="0.25">
      <c r="L1181" s="2">
        <v>45009.556218194448</v>
      </c>
      <c r="M1181">
        <v>-8.4275219999999997</v>
      </c>
      <c r="N1181">
        <v>2.5794627999999999</v>
      </c>
      <c r="O1181">
        <v>5.8456659999999996</v>
      </c>
    </row>
    <row r="1182" spans="12:15" x14ac:dyDescent="0.25">
      <c r="L1182" s="2">
        <v>45009.556218217593</v>
      </c>
      <c r="M1182">
        <v>-7.5110703000000001</v>
      </c>
      <c r="N1182">
        <v>0.30867412999999999</v>
      </c>
      <c r="O1182">
        <v>6.0921263999999997</v>
      </c>
    </row>
    <row r="1183" spans="12:15" x14ac:dyDescent="0.25">
      <c r="L1183" s="2">
        <v>45009.556218229169</v>
      </c>
      <c r="M1183">
        <v>-7.4416785000000001</v>
      </c>
      <c r="N1183">
        <v>-2.5004997000000002</v>
      </c>
      <c r="O1183">
        <v>7.9417780000000002</v>
      </c>
    </row>
    <row r="1184" spans="12:15" x14ac:dyDescent="0.25">
      <c r="L1184" s="2">
        <v>45009.55621865741</v>
      </c>
      <c r="M1184">
        <v>-8.9060860000000002</v>
      </c>
      <c r="N1184">
        <v>-2.5507488</v>
      </c>
      <c r="O1184">
        <v>8.7529450000000004</v>
      </c>
    </row>
    <row r="1185" spans="12:15" x14ac:dyDescent="0.25">
      <c r="L1185" s="2">
        <v>45009.556218680555</v>
      </c>
      <c r="M1185">
        <v>-10.664809999999999</v>
      </c>
      <c r="N1185">
        <v>-1.4213366999999999</v>
      </c>
      <c r="O1185">
        <v>7.8771719999999998</v>
      </c>
    </row>
    <row r="1186" spans="12:15" x14ac:dyDescent="0.25">
      <c r="L1186" s="2">
        <v>45009.556218692131</v>
      </c>
      <c r="M1186">
        <v>-11.315659</v>
      </c>
      <c r="N1186">
        <v>0.60299130000000001</v>
      </c>
      <c r="O1186">
        <v>6.3696938000000003</v>
      </c>
    </row>
    <row r="1187" spans="12:15" x14ac:dyDescent="0.25">
      <c r="L1187" s="2">
        <v>45009.556218715275</v>
      </c>
      <c r="M1187">
        <v>-11.344372</v>
      </c>
      <c r="N1187">
        <v>1.2753744</v>
      </c>
      <c r="O1187">
        <v>5.4604210000000002</v>
      </c>
    </row>
    <row r="1188" spans="12:15" x14ac:dyDescent="0.25">
      <c r="L1188" s="2">
        <v>45009.556218715275</v>
      </c>
      <c r="M1188">
        <v>-11.777473000000001</v>
      </c>
      <c r="N1188">
        <v>0.89970130000000004</v>
      </c>
      <c r="O1188">
        <v>4.9340004999999998</v>
      </c>
    </row>
    <row r="1189" spans="12:15" x14ac:dyDescent="0.25">
      <c r="L1189" s="2">
        <v>45009.556219166669</v>
      </c>
      <c r="M1189">
        <v>-12.906885000000001</v>
      </c>
      <c r="N1189">
        <v>0.39481574000000003</v>
      </c>
      <c r="O1189">
        <v>3.9122650000000001</v>
      </c>
    </row>
    <row r="1190" spans="12:15" x14ac:dyDescent="0.25">
      <c r="L1190" s="2">
        <v>45009.556219722224</v>
      </c>
      <c r="M1190">
        <v>-13.85205</v>
      </c>
      <c r="N1190">
        <v>0.10528419999999999</v>
      </c>
      <c r="O1190">
        <v>1.8257235999999999</v>
      </c>
    </row>
    <row r="1191" spans="12:15" x14ac:dyDescent="0.25">
      <c r="L1191" s="2">
        <v>45009.556219722224</v>
      </c>
      <c r="M1191">
        <v>-13.205988</v>
      </c>
      <c r="N1191">
        <v>-1.6534405000000001</v>
      </c>
      <c r="O1191">
        <v>0.46181475999999999</v>
      </c>
    </row>
    <row r="1192" spans="12:15" x14ac:dyDescent="0.25">
      <c r="L1192" s="2">
        <v>45009.556219733793</v>
      </c>
      <c r="M1192">
        <v>-12.253645000000001</v>
      </c>
      <c r="N1192">
        <v>-3.5581271999999999</v>
      </c>
      <c r="O1192">
        <v>0.80398840000000005</v>
      </c>
    </row>
    <row r="1193" spans="12:15" x14ac:dyDescent="0.25">
      <c r="L1193" s="2">
        <v>45009.556219745369</v>
      </c>
      <c r="M1193">
        <v>-11.933006000000001</v>
      </c>
      <c r="N1193">
        <v>-4.2448673000000001</v>
      </c>
      <c r="O1193">
        <v>1.8903297999999999</v>
      </c>
    </row>
    <row r="1194" spans="12:15" x14ac:dyDescent="0.25">
      <c r="L1194" s="2">
        <v>45009.556220219907</v>
      </c>
      <c r="M1194">
        <v>-11.96172</v>
      </c>
      <c r="N1194">
        <v>-3.1345977999999999</v>
      </c>
      <c r="O1194">
        <v>3.2949169</v>
      </c>
    </row>
    <row r="1195" spans="12:15" x14ac:dyDescent="0.25">
      <c r="L1195" s="2">
        <v>45009.556220243052</v>
      </c>
      <c r="M1195">
        <v>-12.035898</v>
      </c>
      <c r="N1195">
        <v>-1.4883356999999999</v>
      </c>
      <c r="O1195">
        <v>5.1182474999999998</v>
      </c>
    </row>
    <row r="1196" spans="12:15" x14ac:dyDescent="0.25">
      <c r="L1196" s="2">
        <v>45009.55622027778</v>
      </c>
      <c r="M1196">
        <v>-12.208181</v>
      </c>
      <c r="N1196">
        <v>1.5290136000000001</v>
      </c>
      <c r="O1196">
        <v>5.9461639999999996</v>
      </c>
    </row>
    <row r="1197" spans="12:15" x14ac:dyDescent="0.25">
      <c r="L1197" s="2">
        <v>45009.556220289349</v>
      </c>
      <c r="M1197">
        <v>-12.4833555</v>
      </c>
      <c r="N1197">
        <v>5.8719869999999998</v>
      </c>
      <c r="O1197">
        <v>6.02752</v>
      </c>
    </row>
    <row r="1198" spans="12:15" x14ac:dyDescent="0.25">
      <c r="L1198" s="2">
        <v>45009.556220740742</v>
      </c>
      <c r="M1198">
        <v>-11.885149999999999</v>
      </c>
      <c r="N1198">
        <v>7.5517482999999999</v>
      </c>
      <c r="O1198">
        <v>6.5778694</v>
      </c>
    </row>
    <row r="1199" spans="12:15" x14ac:dyDescent="0.25">
      <c r="L1199" s="2">
        <v>45009.556220798608</v>
      </c>
      <c r="M1199">
        <v>-10.753344999999999</v>
      </c>
      <c r="N1199">
        <v>6.5874410000000001</v>
      </c>
      <c r="O1199">
        <v>8.0518479999999997</v>
      </c>
    </row>
    <row r="1200" spans="12:15" x14ac:dyDescent="0.25">
      <c r="L1200" s="2">
        <v>45009.556220798608</v>
      </c>
      <c r="M1200">
        <v>-9.3870430000000002</v>
      </c>
      <c r="N1200">
        <v>3.6993038999999999</v>
      </c>
      <c r="O1200">
        <v>9.4205430000000003</v>
      </c>
    </row>
    <row r="1201" spans="12:15" x14ac:dyDescent="0.25">
      <c r="L1201" s="2">
        <v>45009.556220810184</v>
      </c>
      <c r="M1201">
        <v>-9.5090769999999996</v>
      </c>
      <c r="N1201">
        <v>0.84227359999999996</v>
      </c>
      <c r="O1201">
        <v>9.523434</v>
      </c>
    </row>
    <row r="1202" spans="12:15" x14ac:dyDescent="0.25">
      <c r="L1202" s="2">
        <v>45009.556221273146</v>
      </c>
      <c r="M1202">
        <v>-10.406385</v>
      </c>
      <c r="N1202">
        <v>-0.84466640000000004</v>
      </c>
      <c r="O1202">
        <v>8.4370930000000008</v>
      </c>
    </row>
    <row r="1203" spans="12:15" x14ac:dyDescent="0.25">
      <c r="L1203" s="2">
        <v>45009.556221284722</v>
      </c>
      <c r="M1203">
        <v>-12.189038</v>
      </c>
      <c r="N1203">
        <v>-1.7012969</v>
      </c>
      <c r="O1203">
        <v>6.7190459999999996</v>
      </c>
    </row>
    <row r="1204" spans="12:15" x14ac:dyDescent="0.25">
      <c r="L1204" s="2">
        <v>45009.556221296298</v>
      </c>
      <c r="M1204">
        <v>-13.880763999999999</v>
      </c>
      <c r="N1204">
        <v>-1.8592232</v>
      </c>
      <c r="O1204">
        <v>5.4723854000000003</v>
      </c>
    </row>
    <row r="1205" spans="12:15" x14ac:dyDescent="0.25">
      <c r="L1205" s="2">
        <v>45009.556221307874</v>
      </c>
      <c r="M1205">
        <v>-14.782857999999999</v>
      </c>
      <c r="N1205">
        <v>-1.2035898</v>
      </c>
      <c r="O1205">
        <v>4.9603213999999998</v>
      </c>
    </row>
    <row r="1206" spans="12:15" x14ac:dyDescent="0.25">
      <c r="L1206" s="2">
        <v>45009.556221770836</v>
      </c>
      <c r="M1206">
        <v>-14.591433</v>
      </c>
      <c r="N1206">
        <v>-0.14835499999999999</v>
      </c>
      <c r="O1206">
        <v>5.2642097000000003</v>
      </c>
    </row>
    <row r="1207" spans="12:15" x14ac:dyDescent="0.25">
      <c r="L1207" s="2">
        <v>45009.556221793981</v>
      </c>
      <c r="M1207">
        <v>-13.947763</v>
      </c>
      <c r="N1207">
        <v>0.55992050000000004</v>
      </c>
      <c r="O1207">
        <v>5.1589254999999996</v>
      </c>
    </row>
    <row r="1208" spans="12:15" x14ac:dyDescent="0.25">
      <c r="L1208" s="2">
        <v>45009.556221817133</v>
      </c>
      <c r="M1208">
        <v>-12.160325</v>
      </c>
      <c r="N1208">
        <v>2.8929225999999999</v>
      </c>
      <c r="O1208">
        <v>5.0392846999999996</v>
      </c>
    </row>
    <row r="1209" spans="12:15" x14ac:dyDescent="0.25">
      <c r="L1209" s="2">
        <v>45009.556221828701</v>
      </c>
      <c r="M1209">
        <v>-10.861022</v>
      </c>
      <c r="N1209">
        <v>4.0558342999999999</v>
      </c>
      <c r="O1209">
        <v>6.0658054000000003</v>
      </c>
    </row>
    <row r="1210" spans="12:15" x14ac:dyDescent="0.25">
      <c r="L1210" s="2">
        <v>45009.556222280095</v>
      </c>
      <c r="M1210">
        <v>-10.351350999999999</v>
      </c>
      <c r="N1210">
        <v>3.778267</v>
      </c>
      <c r="O1210">
        <v>7.3268228000000004</v>
      </c>
    </row>
    <row r="1211" spans="12:15" x14ac:dyDescent="0.25">
      <c r="L1211" s="2">
        <v>45009.556222303239</v>
      </c>
      <c r="M1211">
        <v>-10.645668000000001</v>
      </c>
      <c r="N1211">
        <v>3.3068810000000002</v>
      </c>
      <c r="O1211">
        <v>7.7790666000000002</v>
      </c>
    </row>
    <row r="1212" spans="12:15" x14ac:dyDescent="0.25">
      <c r="L1212" s="2">
        <v>45009.556222314815</v>
      </c>
      <c r="M1212">
        <v>-11.720045000000001</v>
      </c>
      <c r="N1212">
        <v>3.0053852000000001</v>
      </c>
      <c r="O1212">
        <v>7.5014989999999999</v>
      </c>
    </row>
    <row r="1213" spans="12:15" x14ac:dyDescent="0.25">
      <c r="L1213" s="2">
        <v>45009.556222326391</v>
      </c>
      <c r="M1213">
        <v>-12.693924000000001</v>
      </c>
      <c r="N1213">
        <v>2.6392834000000001</v>
      </c>
      <c r="O1213">
        <v>6.6424756</v>
      </c>
    </row>
    <row r="1214" spans="12:15" x14ac:dyDescent="0.25">
      <c r="L1214" s="2">
        <v>45009.556222858795</v>
      </c>
      <c r="M1214">
        <v>-12.612568</v>
      </c>
      <c r="N1214">
        <v>2.9431717000000002</v>
      </c>
      <c r="O1214">
        <v>6.2859449999999999</v>
      </c>
    </row>
    <row r="1215" spans="12:15" x14ac:dyDescent="0.25">
      <c r="L1215" s="2">
        <v>45009.556222881947</v>
      </c>
      <c r="M1215">
        <v>-11.52862</v>
      </c>
      <c r="N1215">
        <v>3.6801612000000001</v>
      </c>
      <c r="O1215">
        <v>6.094519</v>
      </c>
    </row>
    <row r="1216" spans="12:15" x14ac:dyDescent="0.25">
      <c r="L1216" s="2">
        <v>45009.556222893516</v>
      </c>
      <c r="M1216">
        <v>-10.389635999999999</v>
      </c>
      <c r="N1216">
        <v>3.0699914000000001</v>
      </c>
      <c r="O1216">
        <v>6.2811593999999999</v>
      </c>
    </row>
    <row r="1217" spans="12:15" x14ac:dyDescent="0.25">
      <c r="L1217" s="2">
        <v>45009.556222916668</v>
      </c>
      <c r="M1217">
        <v>-9.1046910000000008</v>
      </c>
      <c r="N1217">
        <v>2.1248263999999999</v>
      </c>
      <c r="O1217">
        <v>6.1040907000000004</v>
      </c>
    </row>
    <row r="1218" spans="12:15" x14ac:dyDescent="0.25">
      <c r="L1218" s="2">
        <v>45009.556223344909</v>
      </c>
      <c r="M1218">
        <v>-7.8963146000000002</v>
      </c>
      <c r="N1218">
        <v>2.1655044999999999</v>
      </c>
      <c r="O1218">
        <v>5.1565329999999996</v>
      </c>
    </row>
    <row r="1219" spans="12:15" x14ac:dyDescent="0.25">
      <c r="L1219" s="2">
        <v>45009.55622337963</v>
      </c>
      <c r="M1219">
        <v>-7.0037919999999998</v>
      </c>
      <c r="N1219">
        <v>1.4835501</v>
      </c>
      <c r="O1219">
        <v>4.139583</v>
      </c>
    </row>
    <row r="1220" spans="12:15" x14ac:dyDescent="0.25">
      <c r="L1220" s="2">
        <v>45009.556223414351</v>
      </c>
      <c r="M1220">
        <v>-6.7118672999999998</v>
      </c>
      <c r="N1220">
        <v>0.7585248</v>
      </c>
      <c r="O1220">
        <v>2.87378</v>
      </c>
    </row>
    <row r="1221" spans="12:15" x14ac:dyDescent="0.25">
      <c r="L1221" s="2">
        <v>45009.556223414351</v>
      </c>
      <c r="M1221">
        <v>-6.4510500000000004</v>
      </c>
      <c r="N1221">
        <v>1.2490535</v>
      </c>
      <c r="O1221">
        <v>1.8520447</v>
      </c>
    </row>
    <row r="1222" spans="12:15" x14ac:dyDescent="0.25">
      <c r="L1222" s="2">
        <v>45009.556223854168</v>
      </c>
      <c r="M1222">
        <v>-6.8243302999999997</v>
      </c>
      <c r="N1222">
        <v>0.34695930000000003</v>
      </c>
      <c r="O1222">
        <v>2.1176480999999998</v>
      </c>
    </row>
    <row r="1223" spans="12:15" x14ac:dyDescent="0.25">
      <c r="L1223" s="2">
        <v>45009.55622392361</v>
      </c>
      <c r="M1223">
        <v>-6.3601226999999998</v>
      </c>
      <c r="N1223">
        <v>1.1006985</v>
      </c>
      <c r="O1223">
        <v>3.1872395999999998</v>
      </c>
    </row>
    <row r="1224" spans="12:15" x14ac:dyDescent="0.25">
      <c r="L1224" s="2">
        <v>45009.556223935186</v>
      </c>
      <c r="M1224">
        <v>-5.8384869999999998</v>
      </c>
      <c r="N1224">
        <v>1.4356936</v>
      </c>
      <c r="O1224">
        <v>3.7351960000000002</v>
      </c>
    </row>
    <row r="1225" spans="12:15" x14ac:dyDescent="0.25">
      <c r="L1225" s="2">
        <v>45009.556223946762</v>
      </c>
      <c r="M1225">
        <v>-5.4532429999999996</v>
      </c>
      <c r="N1225">
        <v>-5.9820565999999999E-2</v>
      </c>
      <c r="O1225">
        <v>4.3980079999999999</v>
      </c>
    </row>
    <row r="1226" spans="12:15" x14ac:dyDescent="0.25">
      <c r="L1226" s="2">
        <v>45009.556224398148</v>
      </c>
      <c r="M1226">
        <v>-4.6157550000000001</v>
      </c>
      <c r="N1226">
        <v>0.71306115000000003</v>
      </c>
      <c r="O1226">
        <v>4.3956150000000003</v>
      </c>
    </row>
    <row r="1227" spans="12:15" x14ac:dyDescent="0.25">
      <c r="L1227" s="2">
        <v>45009.556224409724</v>
      </c>
      <c r="M1227">
        <v>-4.1754756000000004</v>
      </c>
      <c r="N1227">
        <v>2.6464617000000001</v>
      </c>
      <c r="O1227">
        <v>4.1300119999999998</v>
      </c>
    </row>
    <row r="1228" spans="12:15" x14ac:dyDescent="0.25">
      <c r="L1228" s="2">
        <v>45009.556224409724</v>
      </c>
      <c r="M1228">
        <v>-4.991428</v>
      </c>
      <c r="N1228">
        <v>3.0340989999999999</v>
      </c>
      <c r="O1228">
        <v>3.5054850000000002</v>
      </c>
    </row>
    <row r="1229" spans="12:15" x14ac:dyDescent="0.25">
      <c r="L1229" s="2">
        <v>45009.5562244213</v>
      </c>
      <c r="M1229">
        <v>-5.977271</v>
      </c>
      <c r="N1229">
        <v>2.8689941999999999</v>
      </c>
      <c r="O1229">
        <v>2.4933212</v>
      </c>
    </row>
    <row r="1230" spans="12:15" x14ac:dyDescent="0.25">
      <c r="L1230" s="2">
        <v>45009.556224907406</v>
      </c>
      <c r="M1230">
        <v>-6.5012990000000004</v>
      </c>
      <c r="N1230">
        <v>3.1250265000000002</v>
      </c>
      <c r="O1230">
        <v>1.6869400000000001</v>
      </c>
    </row>
    <row r="1231" spans="12:15" x14ac:dyDescent="0.25">
      <c r="L1231" s="2">
        <v>45009.556225462962</v>
      </c>
      <c r="M1231">
        <v>-6.5491557</v>
      </c>
      <c r="N1231">
        <v>3.6035910000000002</v>
      </c>
      <c r="O1231">
        <v>1.5146568</v>
      </c>
    </row>
    <row r="1232" spans="12:15" x14ac:dyDescent="0.25">
      <c r="L1232" s="2">
        <v>45009.556225520835</v>
      </c>
      <c r="M1232">
        <v>-6.5276202999999997</v>
      </c>
      <c r="N1232">
        <v>4.0534414999999999</v>
      </c>
      <c r="O1232">
        <v>1.5840486</v>
      </c>
    </row>
    <row r="1233" spans="12:15" x14ac:dyDescent="0.25">
      <c r="L1233" s="2">
        <v>45009.556225532404</v>
      </c>
      <c r="M1233">
        <v>-6.5611195999999996</v>
      </c>
      <c r="N1233">
        <v>4.5870410000000001</v>
      </c>
      <c r="O1233">
        <v>1.4045869</v>
      </c>
    </row>
    <row r="1234" spans="12:15" x14ac:dyDescent="0.25">
      <c r="L1234" s="2">
        <v>45009.556225532404</v>
      </c>
      <c r="M1234">
        <v>-6.2907310000000001</v>
      </c>
      <c r="N1234">
        <v>4.941179</v>
      </c>
      <c r="O1234">
        <v>0.57427746000000002</v>
      </c>
    </row>
    <row r="1235" spans="12:15" x14ac:dyDescent="0.25">
      <c r="L1235" s="2">
        <v>45009.556225960645</v>
      </c>
      <c r="M1235">
        <v>-5.6279187000000004</v>
      </c>
      <c r="N1235">
        <v>5.7906310000000003</v>
      </c>
      <c r="O1235">
        <v>-0.54795640000000001</v>
      </c>
    </row>
    <row r="1236" spans="12:15" x14ac:dyDescent="0.25">
      <c r="L1236" s="2">
        <v>45009.556225972221</v>
      </c>
      <c r="M1236">
        <v>-5.1134620000000002</v>
      </c>
      <c r="N1236">
        <v>6.4079790000000001</v>
      </c>
      <c r="O1236">
        <v>-1.1868399999999999</v>
      </c>
    </row>
    <row r="1237" spans="12:15" x14ac:dyDescent="0.25">
      <c r="L1237" s="2">
        <v>45009.556225983797</v>
      </c>
      <c r="M1237">
        <v>-5.0488559999999998</v>
      </c>
      <c r="N1237">
        <v>5.8049879999999998</v>
      </c>
      <c r="O1237">
        <v>-1.6175481</v>
      </c>
    </row>
    <row r="1238" spans="12:15" x14ac:dyDescent="0.25">
      <c r="L1238" s="2">
        <v>45009.556226006942</v>
      </c>
      <c r="M1238">
        <v>-4.9962140000000002</v>
      </c>
      <c r="N1238">
        <v>4.7880383000000002</v>
      </c>
      <c r="O1238">
        <v>-1.8424734</v>
      </c>
    </row>
    <row r="1239" spans="12:15" x14ac:dyDescent="0.25">
      <c r="L1239" s="2">
        <v>45009.556226458335</v>
      </c>
      <c r="M1239">
        <v>-5.2307104999999998</v>
      </c>
      <c r="N1239">
        <v>3.7447674000000002</v>
      </c>
      <c r="O1239">
        <v>-0.80398840000000005</v>
      </c>
    </row>
    <row r="1240" spans="12:15" x14ac:dyDescent="0.25">
      <c r="L1240" s="2">
        <v>45009.55622648148</v>
      </c>
      <c r="M1240">
        <v>-5.6709895000000001</v>
      </c>
      <c r="N1240">
        <v>2.7996025000000002</v>
      </c>
      <c r="O1240">
        <v>0.49052864000000002</v>
      </c>
    </row>
    <row r="1241" spans="12:15" x14ac:dyDescent="0.25">
      <c r="L1241" s="2">
        <v>45009.556226493056</v>
      </c>
      <c r="M1241">
        <v>-6.1878394999999999</v>
      </c>
      <c r="N1241">
        <v>2.2779672</v>
      </c>
      <c r="O1241">
        <v>1.3950156</v>
      </c>
    </row>
    <row r="1242" spans="12:15" x14ac:dyDescent="0.25">
      <c r="L1242" s="2">
        <v>45009.556226504632</v>
      </c>
      <c r="M1242">
        <v>-6.3673010000000003</v>
      </c>
      <c r="N1242">
        <v>2.1152549999999999</v>
      </c>
      <c r="O1242">
        <v>1.6630118</v>
      </c>
    </row>
    <row r="1243" spans="12:15" x14ac:dyDescent="0.25">
      <c r="L1243" s="2">
        <v>45009.556226516201</v>
      </c>
      <c r="M1243">
        <v>-6.4247290000000001</v>
      </c>
      <c r="N1243">
        <v>1.9238294</v>
      </c>
      <c r="O1243">
        <v>1.4237294</v>
      </c>
    </row>
    <row r="1244" spans="12:15" x14ac:dyDescent="0.25">
      <c r="L1244" s="2">
        <v>45009.556227037036</v>
      </c>
      <c r="M1244">
        <v>-6.4725849999999996</v>
      </c>
      <c r="N1244">
        <v>1.3328021999999999</v>
      </c>
      <c r="O1244">
        <v>1.1102696999999999</v>
      </c>
    </row>
    <row r="1245" spans="12:15" x14ac:dyDescent="0.25">
      <c r="L1245" s="2">
        <v>45009.556227037036</v>
      </c>
      <c r="M1245">
        <v>-6.2668023000000002</v>
      </c>
      <c r="N1245">
        <v>0.94277215000000003</v>
      </c>
      <c r="O1245">
        <v>0.44267220000000002</v>
      </c>
    </row>
    <row r="1246" spans="12:15" x14ac:dyDescent="0.25">
      <c r="L1246" s="2">
        <v>45009.556227048612</v>
      </c>
      <c r="M1246">
        <v>-5.6207403999999999</v>
      </c>
      <c r="N1246">
        <v>1.8257235999999999</v>
      </c>
      <c r="O1246">
        <v>-0.31824540000000001</v>
      </c>
    </row>
    <row r="1247" spans="12:15" x14ac:dyDescent="0.25">
      <c r="L1247" s="2">
        <v>45009.556227499997</v>
      </c>
      <c r="M1247">
        <v>-5.2618169999999997</v>
      </c>
      <c r="N1247">
        <v>3.0412775999999999</v>
      </c>
      <c r="O1247">
        <v>-0.8279166</v>
      </c>
    </row>
    <row r="1248" spans="12:15" x14ac:dyDescent="0.25">
      <c r="L1248" s="2">
        <v>45009.55622752315</v>
      </c>
      <c r="M1248">
        <v>-5.4819564999999999</v>
      </c>
      <c r="N1248">
        <v>3.842873</v>
      </c>
      <c r="O1248">
        <v>-1.1581261</v>
      </c>
    </row>
    <row r="1249" spans="12:15" x14ac:dyDescent="0.25">
      <c r="L1249" s="2">
        <v>45009.556227546294</v>
      </c>
      <c r="M1249">
        <v>-5.9222359999999998</v>
      </c>
      <c r="N1249">
        <v>4.4697930000000001</v>
      </c>
      <c r="O1249">
        <v>-1.1078768999999999</v>
      </c>
    </row>
    <row r="1250" spans="12:15" x14ac:dyDescent="0.25">
      <c r="L1250" s="2">
        <v>45009.556227604167</v>
      </c>
      <c r="M1250">
        <v>-6.4319069999999998</v>
      </c>
      <c r="N1250">
        <v>4.7473599999999996</v>
      </c>
      <c r="O1250">
        <v>-1.0145568</v>
      </c>
    </row>
    <row r="1251" spans="12:15" x14ac:dyDescent="0.25">
      <c r="L1251" s="2">
        <v>45009.556228043984</v>
      </c>
      <c r="M1251">
        <v>-6.7884380000000002</v>
      </c>
      <c r="N1251">
        <v>4.4650069999999999</v>
      </c>
      <c r="O1251">
        <v>-0.66759752999999999</v>
      </c>
    </row>
    <row r="1252" spans="12:15" x14ac:dyDescent="0.25">
      <c r="L1252" s="2">
        <v>45009.55622810185</v>
      </c>
      <c r="M1252">
        <v>-6.8578295999999996</v>
      </c>
      <c r="N1252">
        <v>3.6586257999999998</v>
      </c>
      <c r="O1252">
        <v>-2.3928227E-2</v>
      </c>
    </row>
    <row r="1253" spans="12:15" x14ac:dyDescent="0.25">
      <c r="L1253" s="2">
        <v>45009.556228125002</v>
      </c>
      <c r="M1253">
        <v>-6.6903319999999997</v>
      </c>
      <c r="N1253">
        <v>2.6201408000000002</v>
      </c>
      <c r="O1253">
        <v>0.41635114000000001</v>
      </c>
    </row>
    <row r="1254" spans="12:15" x14ac:dyDescent="0.25">
      <c r="L1254" s="2">
        <v>45009.556228125002</v>
      </c>
      <c r="M1254">
        <v>-6.3505510000000003</v>
      </c>
      <c r="N1254">
        <v>2.0386848</v>
      </c>
      <c r="O1254">
        <v>0.25124636</v>
      </c>
    </row>
    <row r="1255" spans="12:15" x14ac:dyDescent="0.25">
      <c r="L1255" s="2">
        <v>45009.556228136571</v>
      </c>
      <c r="M1255">
        <v>-6.1304116000000004</v>
      </c>
      <c r="N1255">
        <v>2.7804600000000002</v>
      </c>
      <c r="O1255">
        <v>-0.40677985999999999</v>
      </c>
    </row>
    <row r="1256" spans="12:15" x14ac:dyDescent="0.25">
      <c r="L1256" s="2">
        <v>45009.55622859954</v>
      </c>
      <c r="M1256">
        <v>-6.1016979999999998</v>
      </c>
      <c r="N1256">
        <v>4.1611184999999997</v>
      </c>
      <c r="O1256">
        <v>-1.0169497000000001</v>
      </c>
    </row>
    <row r="1257" spans="12:15" x14ac:dyDescent="0.25">
      <c r="L1257" s="2">
        <v>45009.556228622685</v>
      </c>
      <c r="M1257">
        <v>-6.4103719999999997</v>
      </c>
      <c r="N1257">
        <v>4.7425746999999996</v>
      </c>
      <c r="O1257">
        <v>-1.4572290000000001</v>
      </c>
    </row>
    <row r="1258" spans="12:15" x14ac:dyDescent="0.25">
      <c r="L1258" s="2">
        <v>45009.55622864583</v>
      </c>
      <c r="M1258">
        <v>-6.6711893</v>
      </c>
      <c r="N1258">
        <v>5.0225350000000004</v>
      </c>
      <c r="O1258">
        <v>-1.7276180000000001</v>
      </c>
    </row>
    <row r="1259" spans="12:15" x14ac:dyDescent="0.25">
      <c r="L1259" s="2">
        <v>45009.556229062502</v>
      </c>
      <c r="M1259">
        <v>-6.649654</v>
      </c>
      <c r="N1259">
        <v>5.5393844000000003</v>
      </c>
      <c r="O1259">
        <v>-2.0315064999999999</v>
      </c>
    </row>
    <row r="1260" spans="12:15" x14ac:dyDescent="0.25">
      <c r="L1260" s="2">
        <v>45009.556229085647</v>
      </c>
      <c r="M1260">
        <v>-6.5156559999999999</v>
      </c>
      <c r="N1260">
        <v>5.4652070000000004</v>
      </c>
      <c r="O1260">
        <v>-2.4000010000000001</v>
      </c>
    </row>
    <row r="1261" spans="12:15" x14ac:dyDescent="0.25">
      <c r="L1261" s="2">
        <v>45009.556229097223</v>
      </c>
      <c r="M1261">
        <v>-6.1782680000000001</v>
      </c>
      <c r="N1261">
        <v>5.0273203999999998</v>
      </c>
      <c r="O1261">
        <v>-2.4406789999999998</v>
      </c>
    </row>
    <row r="1262" spans="12:15" x14ac:dyDescent="0.25">
      <c r="L1262" s="2">
        <v>45009.55622914352</v>
      </c>
      <c r="M1262">
        <v>-5.8408800000000003</v>
      </c>
      <c r="N1262">
        <v>4.7784667000000001</v>
      </c>
      <c r="O1262">
        <v>-2.1798614999999999</v>
      </c>
    </row>
    <row r="1263" spans="12:15" x14ac:dyDescent="0.25">
      <c r="L1263" s="2">
        <v>45009.556229560185</v>
      </c>
      <c r="M1263">
        <v>-5.5776696000000001</v>
      </c>
      <c r="N1263">
        <v>4.5870410000000001</v>
      </c>
      <c r="O1263">
        <v>-1.6199409</v>
      </c>
    </row>
    <row r="1264" spans="12:15" x14ac:dyDescent="0.25">
      <c r="L1264" s="2">
        <v>45009.556229571761</v>
      </c>
      <c r="M1264">
        <v>-5.4604210000000002</v>
      </c>
      <c r="N1264">
        <v>4.0414776999999997</v>
      </c>
      <c r="O1264">
        <v>-0.93559365999999999</v>
      </c>
    </row>
    <row r="1265" spans="12:15" x14ac:dyDescent="0.25">
      <c r="L1265" s="2">
        <v>45009.556229618058</v>
      </c>
      <c r="M1265">
        <v>-5.2259244999999996</v>
      </c>
      <c r="N1265">
        <v>3.7758740999999998</v>
      </c>
      <c r="O1265">
        <v>-0.31585257999999999</v>
      </c>
    </row>
    <row r="1266" spans="12:15" x14ac:dyDescent="0.25">
      <c r="L1266" s="2">
        <v>45009.556229641203</v>
      </c>
      <c r="M1266">
        <v>-4.9962140000000002</v>
      </c>
      <c r="N1266">
        <v>4.4482574000000001</v>
      </c>
      <c r="O1266">
        <v>-0.15792629</v>
      </c>
    </row>
    <row r="1267" spans="12:15" x14ac:dyDescent="0.25">
      <c r="L1267" s="2">
        <v>45009.556229664355</v>
      </c>
      <c r="M1267">
        <v>-5.0033919999999998</v>
      </c>
      <c r="N1267">
        <v>4.9244289999999999</v>
      </c>
      <c r="O1267">
        <v>-0.8279166</v>
      </c>
    </row>
    <row r="1268" spans="12:15" x14ac:dyDescent="0.25">
      <c r="L1268" s="2">
        <v>45009.556230092596</v>
      </c>
      <c r="M1268">
        <v>-5.0201419999999999</v>
      </c>
      <c r="N1268">
        <v>5.1924253</v>
      </c>
      <c r="O1268">
        <v>-1.9525433000000001</v>
      </c>
    </row>
    <row r="1269" spans="12:15" x14ac:dyDescent="0.25">
      <c r="L1269" s="2">
        <v>45009.556230092596</v>
      </c>
      <c r="M1269">
        <v>-4.9196434</v>
      </c>
      <c r="N1269">
        <v>5.8360944000000003</v>
      </c>
      <c r="O1269">
        <v>-3.4983067999999999</v>
      </c>
    </row>
    <row r="1270" spans="12:15" x14ac:dyDescent="0.25">
      <c r="L1270" s="2">
        <v>45009.556230104165</v>
      </c>
      <c r="M1270">
        <v>-4.5894336999999998</v>
      </c>
      <c r="N1270">
        <v>7.2670025999999996</v>
      </c>
      <c r="O1270">
        <v>-4.7521459999999998</v>
      </c>
    </row>
    <row r="1271" spans="12:15" x14ac:dyDescent="0.25">
      <c r="L1271" s="2">
        <v>45009.556230613423</v>
      </c>
      <c r="M1271">
        <v>-4.6396832000000003</v>
      </c>
      <c r="N1271">
        <v>7.881958</v>
      </c>
      <c r="O1271">
        <v>-5.5058850000000001</v>
      </c>
    </row>
    <row r="1272" spans="12:15" x14ac:dyDescent="0.25">
      <c r="L1272" s="2">
        <v>45009.55623115741</v>
      </c>
      <c r="M1272">
        <v>-5.0512486000000001</v>
      </c>
      <c r="N1272">
        <v>7.4440713000000001</v>
      </c>
      <c r="O1272">
        <v>-6.0155563000000001</v>
      </c>
    </row>
    <row r="1273" spans="12:15" x14ac:dyDescent="0.25">
      <c r="L1273" s="2">
        <v>45009.556231168979</v>
      </c>
      <c r="M1273">
        <v>-5.5106707000000004</v>
      </c>
      <c r="N1273">
        <v>7.0803623</v>
      </c>
      <c r="O1273">
        <v>-6.3553369999999996</v>
      </c>
    </row>
    <row r="1274" spans="12:15" x14ac:dyDescent="0.25">
      <c r="L1274" s="2">
        <v>45009.556231215276</v>
      </c>
      <c r="M1274">
        <v>-5.9892349999999999</v>
      </c>
      <c r="N1274">
        <v>6.9320073000000004</v>
      </c>
      <c r="O1274">
        <v>-6.9487569999999996</v>
      </c>
    </row>
    <row r="1275" spans="12:15" x14ac:dyDescent="0.25">
      <c r="L1275" s="2">
        <v>45009.556231226852</v>
      </c>
      <c r="M1275">
        <v>-6.6568326999999998</v>
      </c>
      <c r="N1275">
        <v>6.6400829999999997</v>
      </c>
      <c r="O1275">
        <v>-7.7431739999999998</v>
      </c>
    </row>
    <row r="1276" spans="12:15" x14ac:dyDescent="0.25">
      <c r="L1276" s="2">
        <v>45009.556231226852</v>
      </c>
      <c r="M1276">
        <v>-7.422536</v>
      </c>
      <c r="N1276">
        <v>6.1088760000000004</v>
      </c>
      <c r="O1276">
        <v>-8.4370930000000008</v>
      </c>
    </row>
    <row r="1277" spans="12:15" x14ac:dyDescent="0.25">
      <c r="L1277" s="2">
        <v>45009.556231712966</v>
      </c>
      <c r="M1277">
        <v>-7.9872420000000002</v>
      </c>
      <c r="N1277">
        <v>5.6757755000000003</v>
      </c>
      <c r="O1277">
        <v>-8.8821569999999994</v>
      </c>
    </row>
    <row r="1278" spans="12:15" x14ac:dyDescent="0.25">
      <c r="L1278" s="2">
        <v>45009.556231724535</v>
      </c>
      <c r="M1278">
        <v>-8.1834539999999993</v>
      </c>
      <c r="N1278">
        <v>5.9533430000000003</v>
      </c>
      <c r="O1278">
        <v>-9.5736840000000001</v>
      </c>
    </row>
    <row r="1279" spans="12:15" x14ac:dyDescent="0.25">
      <c r="L1279" s="2">
        <v>45009.556231724535</v>
      </c>
      <c r="M1279">
        <v>-8.2935230000000004</v>
      </c>
      <c r="N1279">
        <v>6.3050876000000002</v>
      </c>
      <c r="O1279">
        <v>-10.083354999999999</v>
      </c>
    </row>
    <row r="1280" spans="12:15" x14ac:dyDescent="0.25">
      <c r="L1280" s="2">
        <v>45009.556232256946</v>
      </c>
      <c r="M1280">
        <v>-8.5016984999999998</v>
      </c>
      <c r="N1280">
        <v>6.4031935000000004</v>
      </c>
      <c r="O1280">
        <v>-10.403993</v>
      </c>
    </row>
    <row r="1281" spans="12:15" x14ac:dyDescent="0.25">
      <c r="L1281" s="2">
        <v>45009.556232303243</v>
      </c>
      <c r="M1281">
        <v>-8.7050889999999992</v>
      </c>
      <c r="N1281">
        <v>6.2428739999999996</v>
      </c>
      <c r="O1281">
        <v>-10.439885</v>
      </c>
    </row>
    <row r="1282" spans="12:15" x14ac:dyDescent="0.25">
      <c r="L1282" s="2">
        <v>45009.556232326388</v>
      </c>
      <c r="M1282">
        <v>-8.7984085000000007</v>
      </c>
      <c r="N1282">
        <v>6.0131629999999996</v>
      </c>
      <c r="O1282">
        <v>-10.262816000000001</v>
      </c>
    </row>
    <row r="1283" spans="12:15" x14ac:dyDescent="0.25">
      <c r="L1283" s="2">
        <v>45009.55623234954</v>
      </c>
      <c r="M1283">
        <v>-8.6835540000000009</v>
      </c>
      <c r="N1283">
        <v>5.7595239999999999</v>
      </c>
      <c r="O1283">
        <v>-9.8177509999999995</v>
      </c>
    </row>
    <row r="1284" spans="12:15" x14ac:dyDescent="0.25">
      <c r="L1284" s="2">
        <v>45009.556232361108</v>
      </c>
      <c r="M1284">
        <v>-8.3820580000000007</v>
      </c>
      <c r="N1284">
        <v>5.6733823000000001</v>
      </c>
      <c r="O1284">
        <v>-9.5018989999999999</v>
      </c>
    </row>
    <row r="1285" spans="12:15" x14ac:dyDescent="0.25">
      <c r="L1285" s="2">
        <v>45009.556232731484</v>
      </c>
      <c r="M1285">
        <v>-8.1762750000000004</v>
      </c>
      <c r="N1285">
        <v>5.7260245999999997</v>
      </c>
      <c r="O1285">
        <v>-9.5808619999999998</v>
      </c>
    </row>
    <row r="1286" spans="12:15" x14ac:dyDescent="0.25">
      <c r="L1286" s="2">
        <v>45009.556232835646</v>
      </c>
      <c r="M1286">
        <v>-8.1020974999999993</v>
      </c>
      <c r="N1286">
        <v>5.8767724000000001</v>
      </c>
      <c r="O1286">
        <v>-10.009176999999999</v>
      </c>
    </row>
    <row r="1287" spans="12:15" x14ac:dyDescent="0.25">
      <c r="L1287" s="2">
        <v>45009.556232847222</v>
      </c>
      <c r="M1287">
        <v>-8.0590270000000004</v>
      </c>
      <c r="N1287">
        <v>5.8672012999999996</v>
      </c>
      <c r="O1287">
        <v>-10.30828</v>
      </c>
    </row>
    <row r="1288" spans="12:15" x14ac:dyDescent="0.25">
      <c r="L1288" s="2">
        <v>45009.556232847222</v>
      </c>
      <c r="M1288">
        <v>-7.9441709999999999</v>
      </c>
      <c r="N1288">
        <v>6.0729837</v>
      </c>
      <c r="O1288">
        <v>-10.346565</v>
      </c>
    </row>
    <row r="1289" spans="12:15" x14ac:dyDescent="0.25">
      <c r="L1289" s="2">
        <v>45009.556233252311</v>
      </c>
      <c r="M1289">
        <v>-8.0207409999999992</v>
      </c>
      <c r="N1289">
        <v>6.6281185000000002</v>
      </c>
      <c r="O1289">
        <v>-10.171889</v>
      </c>
    </row>
    <row r="1290" spans="12:15" x14ac:dyDescent="0.25">
      <c r="L1290" s="2">
        <v>45009.556233263887</v>
      </c>
      <c r="M1290">
        <v>-8.391629</v>
      </c>
      <c r="N1290">
        <v>7.0396843000000002</v>
      </c>
      <c r="O1290">
        <v>-9.7316090000000006</v>
      </c>
    </row>
    <row r="1291" spans="12:15" x14ac:dyDescent="0.25">
      <c r="L1291" s="2">
        <v>45009.556233275463</v>
      </c>
      <c r="M1291">
        <v>-8.7649100000000004</v>
      </c>
      <c r="N1291">
        <v>6.8721867000000003</v>
      </c>
      <c r="O1291">
        <v>-9.0041910000000005</v>
      </c>
    </row>
    <row r="1292" spans="12:15" x14ac:dyDescent="0.25">
      <c r="L1292" s="2">
        <v>45009.556233784722</v>
      </c>
      <c r="M1292">
        <v>-8.9850490000000001</v>
      </c>
      <c r="N1292">
        <v>5.8504515000000001</v>
      </c>
      <c r="O1292">
        <v>-7.9202430000000001</v>
      </c>
    </row>
    <row r="1293" spans="12:15" x14ac:dyDescent="0.25">
      <c r="L1293" s="2">
        <v>45009.556233796298</v>
      </c>
      <c r="M1293">
        <v>-8.9467639999999999</v>
      </c>
      <c r="N1293">
        <v>4.6229334</v>
      </c>
      <c r="O1293">
        <v>-6.4462643000000002</v>
      </c>
    </row>
    <row r="1294" spans="12:15" x14ac:dyDescent="0.25">
      <c r="L1294" s="2">
        <v>45009.556233807867</v>
      </c>
      <c r="M1294">
        <v>-9.0400840000000002</v>
      </c>
      <c r="N1294">
        <v>4.1036906000000002</v>
      </c>
      <c r="O1294">
        <v>-5.4412785000000001</v>
      </c>
    </row>
    <row r="1295" spans="12:15" x14ac:dyDescent="0.25">
      <c r="L1295" s="2">
        <v>45009.556233831019</v>
      </c>
      <c r="M1295">
        <v>-9.2721879999999999</v>
      </c>
      <c r="N1295">
        <v>4.5320062999999999</v>
      </c>
      <c r="O1295">
        <v>-5.0297130000000001</v>
      </c>
    </row>
    <row r="1296" spans="12:15" x14ac:dyDescent="0.25">
      <c r="L1296" s="2">
        <v>45009.556234282405</v>
      </c>
      <c r="M1296">
        <v>-9.5353984999999994</v>
      </c>
      <c r="N1296">
        <v>5.221139</v>
      </c>
      <c r="O1296">
        <v>-4.7353959999999997</v>
      </c>
    </row>
    <row r="1297" spans="12:15" x14ac:dyDescent="0.25">
      <c r="L1297" s="2">
        <v>45009.556234293981</v>
      </c>
      <c r="M1297">
        <v>-9.7244309999999992</v>
      </c>
      <c r="N1297">
        <v>5.7523455999999999</v>
      </c>
      <c r="O1297">
        <v>-4.2759742999999997</v>
      </c>
    </row>
    <row r="1298" spans="12:15" x14ac:dyDescent="0.25">
      <c r="L1298" s="2">
        <v>45009.556234328702</v>
      </c>
      <c r="M1298">
        <v>-9.7363949999999999</v>
      </c>
      <c r="N1298">
        <v>6.0634126999999998</v>
      </c>
      <c r="O1298">
        <v>-3.7854454999999998</v>
      </c>
    </row>
    <row r="1299" spans="12:15" x14ac:dyDescent="0.25">
      <c r="L1299" s="2">
        <v>45009.556234340278</v>
      </c>
      <c r="M1299">
        <v>-9.4396850000000008</v>
      </c>
      <c r="N1299">
        <v>5.9533430000000003</v>
      </c>
      <c r="O1299">
        <v>-3.2877383</v>
      </c>
    </row>
    <row r="1300" spans="12:15" x14ac:dyDescent="0.25">
      <c r="L1300" s="2">
        <v>45009.556234351854</v>
      </c>
      <c r="M1300">
        <v>-9.1645109999999992</v>
      </c>
      <c r="N1300">
        <v>5.5226344999999997</v>
      </c>
      <c r="O1300">
        <v>-2.9575288</v>
      </c>
    </row>
    <row r="1301" spans="12:15" x14ac:dyDescent="0.25">
      <c r="L1301" s="2">
        <v>45009.556234849537</v>
      </c>
      <c r="M1301">
        <v>-8.9778710000000004</v>
      </c>
      <c r="N1301">
        <v>4.9962140000000002</v>
      </c>
      <c r="O1301">
        <v>-2.7349963000000002</v>
      </c>
    </row>
    <row r="1302" spans="12:15" x14ac:dyDescent="0.25">
      <c r="L1302" s="2">
        <v>45009.556234861113</v>
      </c>
      <c r="M1302">
        <v>-8.867801</v>
      </c>
      <c r="N1302">
        <v>4.4004006000000002</v>
      </c>
      <c r="O1302">
        <v>-2.5292134000000002</v>
      </c>
    </row>
    <row r="1303" spans="12:15" x14ac:dyDescent="0.25">
      <c r="L1303" s="2">
        <v>45009.556234872682</v>
      </c>
      <c r="M1303">
        <v>-8.8534439999999996</v>
      </c>
      <c r="N1303">
        <v>3.6658043999999999</v>
      </c>
      <c r="O1303">
        <v>-2.2540390000000001</v>
      </c>
    </row>
    <row r="1304" spans="12:15" x14ac:dyDescent="0.25">
      <c r="L1304" s="2">
        <v>45009.556235335651</v>
      </c>
      <c r="M1304">
        <v>-8.9228349999999992</v>
      </c>
      <c r="N1304">
        <v>2.9814569999999998</v>
      </c>
      <c r="O1304">
        <v>-1.9453647999999999</v>
      </c>
    </row>
    <row r="1305" spans="12:15" x14ac:dyDescent="0.25">
      <c r="L1305" s="2">
        <v>45009.556235358796</v>
      </c>
      <c r="M1305">
        <v>-9.1525470000000002</v>
      </c>
      <c r="N1305">
        <v>2.4023938</v>
      </c>
      <c r="O1305">
        <v>-1.6247265</v>
      </c>
    </row>
    <row r="1306" spans="12:15" x14ac:dyDescent="0.25">
      <c r="L1306" s="2">
        <v>45009.55623584491</v>
      </c>
      <c r="M1306">
        <v>-9.4827560000000002</v>
      </c>
      <c r="N1306">
        <v>1.8520447</v>
      </c>
      <c r="O1306">
        <v>-1.4356936</v>
      </c>
    </row>
    <row r="1307" spans="12:15" x14ac:dyDescent="0.25">
      <c r="L1307" s="2">
        <v>45009.556235879631</v>
      </c>
      <c r="M1307">
        <v>-9.9852489999999996</v>
      </c>
      <c r="N1307">
        <v>1.4979069</v>
      </c>
      <c r="O1307">
        <v>-1.2945169999999999</v>
      </c>
    </row>
    <row r="1308" spans="12:15" x14ac:dyDescent="0.25">
      <c r="L1308" s="2">
        <v>45009.556235891207</v>
      </c>
      <c r="M1308">
        <v>-10.284350999999999</v>
      </c>
      <c r="N1308">
        <v>1.4835501</v>
      </c>
      <c r="O1308">
        <v>-1.2011969</v>
      </c>
    </row>
    <row r="1309" spans="12:15" x14ac:dyDescent="0.25">
      <c r="L1309" s="2">
        <v>45009.556235914351</v>
      </c>
      <c r="M1309">
        <v>-10.277172999999999</v>
      </c>
      <c r="N1309">
        <v>1.3710874</v>
      </c>
      <c r="O1309">
        <v>-1.0408778000000001</v>
      </c>
    </row>
    <row r="1310" spans="12:15" x14ac:dyDescent="0.25">
      <c r="L1310" s="2">
        <v>45009.556236886572</v>
      </c>
      <c r="M1310">
        <v>-10.138389999999999</v>
      </c>
      <c r="N1310">
        <v>0.97866445999999996</v>
      </c>
      <c r="O1310">
        <v>-0.90927259999999999</v>
      </c>
    </row>
    <row r="1311" spans="12:15" x14ac:dyDescent="0.25">
      <c r="L1311" s="2">
        <v>45009.556236898148</v>
      </c>
      <c r="M1311">
        <v>-10.186246000000001</v>
      </c>
      <c r="N1311">
        <v>0.53120659999999997</v>
      </c>
      <c r="O1311">
        <v>-1.0145568</v>
      </c>
    </row>
    <row r="1312" spans="12:15" x14ac:dyDescent="0.25">
      <c r="L1312" s="2">
        <v>45009.556236909724</v>
      </c>
      <c r="M1312">
        <v>-10.403993</v>
      </c>
      <c r="N1312">
        <v>0.21774684999999999</v>
      </c>
      <c r="O1312">
        <v>-1.3136597000000001</v>
      </c>
    </row>
    <row r="1313" spans="12:15" x14ac:dyDescent="0.25">
      <c r="L1313" s="2">
        <v>45009.556236932869</v>
      </c>
      <c r="M1313">
        <v>-10.896914499999999</v>
      </c>
      <c r="N1313">
        <v>-0.43310090000000001</v>
      </c>
      <c r="O1313">
        <v>-1.8520447</v>
      </c>
    </row>
    <row r="1314" spans="12:15" x14ac:dyDescent="0.25">
      <c r="L1314" s="2">
        <v>45009.556236956021</v>
      </c>
      <c r="M1314">
        <v>-11.468799000000001</v>
      </c>
      <c r="N1314">
        <v>-0.50727840000000002</v>
      </c>
      <c r="O1314">
        <v>-2.6201408000000002</v>
      </c>
    </row>
    <row r="1315" spans="12:15" x14ac:dyDescent="0.25">
      <c r="L1315" s="2">
        <v>45009.55623696759</v>
      </c>
      <c r="M1315">
        <v>-12.045469000000001</v>
      </c>
      <c r="N1315">
        <v>0.18424734000000001</v>
      </c>
      <c r="O1315">
        <v>-3.3212378</v>
      </c>
    </row>
    <row r="1316" spans="12:15" x14ac:dyDescent="0.25">
      <c r="L1316" s="2">
        <v>45009.55623746528</v>
      </c>
      <c r="M1316">
        <v>-12.332608</v>
      </c>
      <c r="N1316">
        <v>1.4524433999999999</v>
      </c>
      <c r="O1316">
        <v>-3.644269</v>
      </c>
    </row>
    <row r="1317" spans="12:15" x14ac:dyDescent="0.25">
      <c r="L1317" s="2">
        <v>45009.556237488425</v>
      </c>
      <c r="M1317">
        <v>-12.236895000000001</v>
      </c>
      <c r="N1317">
        <v>2.8498518000000002</v>
      </c>
      <c r="O1317">
        <v>-3.6155550000000001</v>
      </c>
    </row>
    <row r="1318" spans="12:15" x14ac:dyDescent="0.25">
      <c r="L1318" s="2">
        <v>45009.556237500001</v>
      </c>
      <c r="M1318">
        <v>-11.856436</v>
      </c>
      <c r="N1318">
        <v>3.842873</v>
      </c>
      <c r="O1318">
        <v>-3.3116664999999998</v>
      </c>
    </row>
    <row r="1319" spans="12:15" x14ac:dyDescent="0.25">
      <c r="L1319" s="2">
        <v>45009.556238449077</v>
      </c>
      <c r="M1319">
        <v>-11.516655</v>
      </c>
      <c r="N1319">
        <v>4.0366917000000004</v>
      </c>
      <c r="O1319">
        <v>-2.8953153999999999</v>
      </c>
    </row>
    <row r="1320" spans="12:15" x14ac:dyDescent="0.25">
      <c r="L1320" s="2">
        <v>45009.556238460646</v>
      </c>
      <c r="M1320">
        <v>-11.284552</v>
      </c>
      <c r="N1320">
        <v>3.9744785</v>
      </c>
      <c r="O1320">
        <v>-2.5579274000000001</v>
      </c>
    </row>
    <row r="1321" spans="12:15" x14ac:dyDescent="0.25">
      <c r="L1321" s="2">
        <v>45009.556238472222</v>
      </c>
      <c r="M1321">
        <v>-11.07159</v>
      </c>
      <c r="N1321">
        <v>4.0749769999999996</v>
      </c>
      <c r="O1321">
        <v>-2.1966112</v>
      </c>
    </row>
    <row r="1322" spans="12:15" x14ac:dyDescent="0.25">
      <c r="L1322" s="2">
        <v>45009.556238506942</v>
      </c>
      <c r="M1322">
        <v>-10.966305999999999</v>
      </c>
      <c r="N1322">
        <v>4.0797625000000002</v>
      </c>
      <c r="O1322">
        <v>-1.9405791999999999</v>
      </c>
    </row>
    <row r="1323" spans="12:15" x14ac:dyDescent="0.25">
      <c r="L1323" s="2">
        <v>45009.556238518519</v>
      </c>
      <c r="M1323">
        <v>-11.014163</v>
      </c>
      <c r="N1323">
        <v>3.9696927</v>
      </c>
      <c r="O1323">
        <v>-1.9286151</v>
      </c>
    </row>
    <row r="1324" spans="12:15" x14ac:dyDescent="0.25">
      <c r="L1324" s="2">
        <v>45009.556238530095</v>
      </c>
      <c r="M1324">
        <v>-11.279766</v>
      </c>
      <c r="N1324">
        <v>3.8572302000000001</v>
      </c>
      <c r="O1324">
        <v>-2.199004</v>
      </c>
    </row>
    <row r="1325" spans="12:15" x14ac:dyDescent="0.25">
      <c r="L1325" s="2">
        <v>45009.55623898148</v>
      </c>
      <c r="M1325">
        <v>-11.732010000000001</v>
      </c>
      <c r="N1325">
        <v>3.8955152000000002</v>
      </c>
      <c r="O1325">
        <v>-2.6416762</v>
      </c>
    </row>
    <row r="1326" spans="12:15" x14ac:dyDescent="0.25">
      <c r="L1326" s="2">
        <v>45009.556238993056</v>
      </c>
      <c r="M1326">
        <v>-12.258430499999999</v>
      </c>
      <c r="N1326">
        <v>4.0821550000000002</v>
      </c>
      <c r="O1326">
        <v>-3.1609186999999999</v>
      </c>
    </row>
    <row r="1327" spans="12:15" x14ac:dyDescent="0.25">
      <c r="L1327" s="2">
        <v>45009.556239004633</v>
      </c>
      <c r="M1327">
        <v>-12.720245</v>
      </c>
      <c r="N1327">
        <v>4.3262233999999999</v>
      </c>
      <c r="O1327">
        <v>-3.5988052000000001</v>
      </c>
    </row>
    <row r="1328" spans="12:15" x14ac:dyDescent="0.25">
      <c r="L1328" s="2">
        <v>45009.556239490739</v>
      </c>
      <c r="M1328">
        <v>-13.019348000000001</v>
      </c>
      <c r="N1328">
        <v>4.4578284999999997</v>
      </c>
      <c r="O1328">
        <v>-3.8955152000000002</v>
      </c>
    </row>
    <row r="1329" spans="12:15" x14ac:dyDescent="0.25">
      <c r="L1329" s="2">
        <v>45009.556239513891</v>
      </c>
      <c r="M1329">
        <v>-13.117454</v>
      </c>
      <c r="N1329">
        <v>4.4219359999999996</v>
      </c>
      <c r="O1329">
        <v>-3.9577285999999998</v>
      </c>
    </row>
    <row r="1330" spans="12:15" x14ac:dyDescent="0.25">
      <c r="L1330" s="2">
        <v>45009.55623952546</v>
      </c>
      <c r="M1330">
        <v>-12.957134</v>
      </c>
      <c r="N1330">
        <v>4.2903310000000001</v>
      </c>
      <c r="O1330">
        <v>-3.8620157000000002</v>
      </c>
    </row>
    <row r="1331" spans="12:15" x14ac:dyDescent="0.25">
      <c r="L1331" s="2">
        <v>45009.556239571757</v>
      </c>
      <c r="M1331">
        <v>-12.602997</v>
      </c>
      <c r="N1331">
        <v>4.0438704000000003</v>
      </c>
      <c r="O1331">
        <v>-3.6275191000000002</v>
      </c>
    </row>
    <row r="1332" spans="12:15" x14ac:dyDescent="0.25">
      <c r="L1332" s="2">
        <v>45009.556239594909</v>
      </c>
      <c r="M1332">
        <v>-12.1148615</v>
      </c>
      <c r="N1332">
        <v>3.6729826999999999</v>
      </c>
      <c r="O1332">
        <v>-3.3044882000000002</v>
      </c>
    </row>
    <row r="1333" spans="12:15" x14ac:dyDescent="0.25">
      <c r="L1333" s="2">
        <v>45009.556240011574</v>
      </c>
      <c r="M1333">
        <v>-11.619547000000001</v>
      </c>
      <c r="N1333">
        <v>3.2709885000000001</v>
      </c>
      <c r="O1333">
        <v>-2.9623143999999999</v>
      </c>
    </row>
    <row r="1334" spans="12:15" x14ac:dyDescent="0.25">
      <c r="L1334" s="2">
        <v>45009.556240069447</v>
      </c>
      <c r="M1334">
        <v>-11.265409</v>
      </c>
      <c r="N1334">
        <v>2.9575288</v>
      </c>
      <c r="O1334">
        <v>-2.6775684000000002</v>
      </c>
    </row>
    <row r="1335" spans="12:15" x14ac:dyDescent="0.25">
      <c r="L1335" s="2">
        <v>45009.556240081016</v>
      </c>
      <c r="M1335">
        <v>-11.088340000000001</v>
      </c>
      <c r="N1335">
        <v>2.7780670000000001</v>
      </c>
      <c r="O1335">
        <v>-2.4765712999999998</v>
      </c>
    </row>
    <row r="1336" spans="12:15" x14ac:dyDescent="0.25">
      <c r="L1336" s="2">
        <v>45009.556240092592</v>
      </c>
      <c r="M1336">
        <v>-11.018948999999999</v>
      </c>
      <c r="N1336">
        <v>2.6847470000000002</v>
      </c>
      <c r="O1336">
        <v>-2.3952154999999999</v>
      </c>
    </row>
    <row r="1337" spans="12:15" x14ac:dyDescent="0.25">
      <c r="L1337" s="2">
        <v>45009.556240555554</v>
      </c>
      <c r="M1337">
        <v>-10.928020999999999</v>
      </c>
      <c r="N1337">
        <v>2.5986053999999998</v>
      </c>
      <c r="O1337">
        <v>-2.2971097999999999</v>
      </c>
    </row>
    <row r="1338" spans="12:15" x14ac:dyDescent="0.25">
      <c r="L1338" s="2">
        <v>45009.55624056713</v>
      </c>
      <c r="M1338">
        <v>-10.856236000000001</v>
      </c>
      <c r="N1338">
        <v>2.4693930000000002</v>
      </c>
      <c r="O1338">
        <v>-2.1750758000000001</v>
      </c>
    </row>
    <row r="1339" spans="12:15" x14ac:dyDescent="0.25">
      <c r="L1339" s="2">
        <v>45009.556240578706</v>
      </c>
      <c r="M1339">
        <v>-10.767702</v>
      </c>
      <c r="N1339">
        <v>2.5842485000000002</v>
      </c>
      <c r="O1339">
        <v>-2.2899313000000001</v>
      </c>
    </row>
    <row r="1340" spans="12:15" x14ac:dyDescent="0.25">
      <c r="L1340" s="2">
        <v>45009.556241053244</v>
      </c>
      <c r="M1340">
        <v>-10.671989</v>
      </c>
      <c r="N1340">
        <v>2.8211379999999999</v>
      </c>
      <c r="O1340">
        <v>-2.5914267999999998</v>
      </c>
    </row>
    <row r="1341" spans="12:15" x14ac:dyDescent="0.25">
      <c r="L1341" s="2">
        <v>45009.556241076389</v>
      </c>
      <c r="M1341">
        <v>-10.413563999999999</v>
      </c>
      <c r="N1341">
        <v>2.9359934000000001</v>
      </c>
      <c r="O1341">
        <v>-2.8570302000000001</v>
      </c>
    </row>
    <row r="1342" spans="12:15" x14ac:dyDescent="0.25">
      <c r="L1342" s="2">
        <v>45009.556241076389</v>
      </c>
      <c r="M1342">
        <v>-10.076176</v>
      </c>
      <c r="N1342">
        <v>2.7541389999999999</v>
      </c>
      <c r="O1342">
        <v>-3.0197422999999999</v>
      </c>
    </row>
    <row r="1343" spans="12:15" x14ac:dyDescent="0.25">
      <c r="L1343" s="2">
        <v>45009.556241099534</v>
      </c>
      <c r="M1343">
        <v>-9.6981110000000008</v>
      </c>
      <c r="N1343">
        <v>2.3401806000000001</v>
      </c>
      <c r="O1343">
        <v>-2.9192436000000002</v>
      </c>
    </row>
    <row r="1344" spans="12:15" x14ac:dyDescent="0.25">
      <c r="L1344" s="2">
        <v>45009.556241122686</v>
      </c>
      <c r="M1344">
        <v>-9.2482600000000001</v>
      </c>
      <c r="N1344">
        <v>1.8400806000000001</v>
      </c>
      <c r="O1344">
        <v>-2.6919255</v>
      </c>
    </row>
    <row r="1345" spans="12:15" x14ac:dyDescent="0.25">
      <c r="L1345" s="2">
        <v>45009.556241562503</v>
      </c>
      <c r="M1345">
        <v>-8.8582300000000007</v>
      </c>
      <c r="N1345">
        <v>1.3160524</v>
      </c>
      <c r="O1345">
        <v>-2.3617159999999999</v>
      </c>
    </row>
    <row r="1346" spans="12:15" x14ac:dyDescent="0.25">
      <c r="L1346" s="2">
        <v>45009.556241620368</v>
      </c>
      <c r="M1346">
        <v>-8.5998049999999999</v>
      </c>
      <c r="N1346">
        <v>0.78723865999999998</v>
      </c>
      <c r="O1346">
        <v>-1.9932213000000001</v>
      </c>
    </row>
    <row r="1347" spans="12:15" x14ac:dyDescent="0.25">
      <c r="L1347" s="2">
        <v>45009.556241631944</v>
      </c>
      <c r="M1347">
        <v>-8.3533439999999999</v>
      </c>
      <c r="N1347">
        <v>0.33738797999999998</v>
      </c>
      <c r="O1347">
        <v>-1.6893328000000001</v>
      </c>
    </row>
    <row r="1348" spans="12:15" x14ac:dyDescent="0.25">
      <c r="L1348" s="2">
        <v>45009.556241631944</v>
      </c>
      <c r="M1348">
        <v>-8.166703</v>
      </c>
      <c r="N1348">
        <v>-9.5712909999999991E-3</v>
      </c>
      <c r="O1348">
        <v>-1.4691931</v>
      </c>
    </row>
    <row r="1349" spans="12:15" x14ac:dyDescent="0.25">
      <c r="L1349" s="2">
        <v>45009.556242638886</v>
      </c>
      <c r="M1349">
        <v>-8.0949190000000009</v>
      </c>
      <c r="N1349">
        <v>-0.21774684999999999</v>
      </c>
      <c r="O1349">
        <v>-1.3878372000000001</v>
      </c>
    </row>
    <row r="1350" spans="12:15" x14ac:dyDescent="0.25">
      <c r="L1350" s="2">
        <v>45009.556242662038</v>
      </c>
      <c r="M1350">
        <v>-8.1044900000000002</v>
      </c>
      <c r="N1350">
        <v>-0.31106696</v>
      </c>
      <c r="O1350">
        <v>-1.4500504999999999</v>
      </c>
    </row>
    <row r="1351" spans="12:15" x14ac:dyDescent="0.25">
      <c r="L1351" s="2">
        <v>45009.556242685183</v>
      </c>
      <c r="M1351">
        <v>-8.1643100000000004</v>
      </c>
      <c r="N1351">
        <v>-0.38045879999999999</v>
      </c>
      <c r="O1351">
        <v>-1.5529419</v>
      </c>
    </row>
    <row r="1352" spans="12:15" x14ac:dyDescent="0.25">
      <c r="L1352" s="2">
        <v>45009.556242719904</v>
      </c>
      <c r="M1352">
        <v>-8.1571320000000007</v>
      </c>
      <c r="N1352">
        <v>-0.51924250000000005</v>
      </c>
      <c r="O1352">
        <v>-1.5960127</v>
      </c>
    </row>
    <row r="1353" spans="12:15" x14ac:dyDescent="0.25">
      <c r="L1353" s="2">
        <v>45009.556242743056</v>
      </c>
      <c r="M1353">
        <v>-8.0638120000000004</v>
      </c>
      <c r="N1353">
        <v>-0.72023963999999996</v>
      </c>
      <c r="O1353">
        <v>-1.5457634</v>
      </c>
    </row>
    <row r="1354" spans="12:15" x14ac:dyDescent="0.25">
      <c r="L1354" s="2">
        <v>45009.556243136576</v>
      </c>
      <c r="M1354">
        <v>-7.8436728000000002</v>
      </c>
      <c r="N1354">
        <v>-0.89970130000000004</v>
      </c>
      <c r="O1354">
        <v>-1.4285151</v>
      </c>
    </row>
    <row r="1355" spans="12:15" x14ac:dyDescent="0.25">
      <c r="L1355" s="2">
        <v>45009.556243171297</v>
      </c>
      <c r="M1355">
        <v>-7.5182485999999997</v>
      </c>
      <c r="N1355">
        <v>-1.1006985</v>
      </c>
      <c r="O1355">
        <v>-1.2011969</v>
      </c>
    </row>
    <row r="1356" spans="12:15" x14ac:dyDescent="0.25">
      <c r="L1356" s="2">
        <v>45009.556243182873</v>
      </c>
      <c r="M1356">
        <v>-7.2382884000000001</v>
      </c>
      <c r="N1356">
        <v>-1.2514462</v>
      </c>
      <c r="O1356">
        <v>-0.95234339999999995</v>
      </c>
    </row>
    <row r="1357" spans="12:15" x14ac:dyDescent="0.25">
      <c r="L1357" s="2">
        <v>45009.556243194442</v>
      </c>
      <c r="M1357">
        <v>-7.1018977000000003</v>
      </c>
      <c r="N1357">
        <v>-1.3663018</v>
      </c>
      <c r="O1357">
        <v>-0.80398840000000005</v>
      </c>
    </row>
    <row r="1358" spans="12:15" x14ac:dyDescent="0.25">
      <c r="L1358" s="2">
        <v>45009.55624366898</v>
      </c>
      <c r="M1358">
        <v>-7.0923259999999999</v>
      </c>
      <c r="N1358">
        <v>-1.3806586000000001</v>
      </c>
      <c r="O1358">
        <v>-0.89013003999999996</v>
      </c>
    </row>
    <row r="1359" spans="12:15" x14ac:dyDescent="0.25">
      <c r="L1359" s="2">
        <v>45009.556243680556</v>
      </c>
      <c r="M1359">
        <v>-7.2095747000000001</v>
      </c>
      <c r="N1359">
        <v>-1.3447663999999999</v>
      </c>
      <c r="O1359">
        <v>-1.0815558000000001</v>
      </c>
    </row>
    <row r="1360" spans="12:15" x14ac:dyDescent="0.25">
      <c r="L1360" s="2">
        <v>45009.556243692132</v>
      </c>
      <c r="M1360">
        <v>-7.4153576000000001</v>
      </c>
      <c r="N1360">
        <v>-1.3304094</v>
      </c>
      <c r="O1360">
        <v>-1.2658031999999999</v>
      </c>
    </row>
    <row r="1361" spans="12:15" x14ac:dyDescent="0.25">
      <c r="L1361" s="2">
        <v>45009.556243715277</v>
      </c>
      <c r="M1361">
        <v>-7.4799639999999998</v>
      </c>
      <c r="N1361">
        <v>-1.3519448000000001</v>
      </c>
      <c r="O1361">
        <v>-1.3686944999999999</v>
      </c>
    </row>
    <row r="1362" spans="12:15" x14ac:dyDescent="0.25">
      <c r="L1362" s="2">
        <v>45009.556244178239</v>
      </c>
      <c r="M1362">
        <v>-7.2981090000000002</v>
      </c>
      <c r="N1362">
        <v>-1.4548361000000001</v>
      </c>
      <c r="O1362">
        <v>-1.3184453</v>
      </c>
    </row>
    <row r="1363" spans="12:15" x14ac:dyDescent="0.25">
      <c r="L1363" s="2">
        <v>45009.556244201391</v>
      </c>
      <c r="M1363">
        <v>-7.0013990000000002</v>
      </c>
      <c r="N1363">
        <v>-1.7347964</v>
      </c>
      <c r="O1363">
        <v>-1.1365907</v>
      </c>
    </row>
    <row r="1364" spans="12:15" x14ac:dyDescent="0.25">
      <c r="L1364" s="2">
        <v>45009.556244259256</v>
      </c>
      <c r="M1364">
        <v>-6.7238316999999999</v>
      </c>
      <c r="N1364">
        <v>-2.1104696000000001</v>
      </c>
      <c r="O1364">
        <v>-1.0217353</v>
      </c>
    </row>
    <row r="1365" spans="12:15" x14ac:dyDescent="0.25">
      <c r="L1365" s="2">
        <v>45009.556244282408</v>
      </c>
      <c r="M1365">
        <v>-6.6113689999999998</v>
      </c>
      <c r="N1365">
        <v>-2.2779672</v>
      </c>
      <c r="O1365">
        <v>-1.0169497000000001</v>
      </c>
    </row>
    <row r="1366" spans="12:15" x14ac:dyDescent="0.25">
      <c r="L1366" s="2">
        <v>45009.556244699073</v>
      </c>
      <c r="M1366">
        <v>-6.7884380000000002</v>
      </c>
      <c r="N1366">
        <v>-2.0913270000000002</v>
      </c>
      <c r="O1366">
        <v>-1.1772686999999999</v>
      </c>
    </row>
    <row r="1367" spans="12:15" x14ac:dyDescent="0.25">
      <c r="L1367" s="2">
        <v>45009.556244768515</v>
      </c>
      <c r="M1367">
        <v>-7.1808604999999996</v>
      </c>
      <c r="N1367">
        <v>-1.6869400000000001</v>
      </c>
      <c r="O1367">
        <v>-1.5314064999999999</v>
      </c>
    </row>
    <row r="1368" spans="12:15" x14ac:dyDescent="0.25">
      <c r="L1368" s="2">
        <v>45009.556244780091</v>
      </c>
      <c r="M1368">
        <v>-7.5565340000000001</v>
      </c>
      <c r="N1368">
        <v>-1.2490535</v>
      </c>
      <c r="O1368">
        <v>-1.9286151</v>
      </c>
    </row>
    <row r="1369" spans="12:15" x14ac:dyDescent="0.25">
      <c r="L1369" s="2">
        <v>45009.556244791667</v>
      </c>
      <c r="M1369">
        <v>-7.7192460000000001</v>
      </c>
      <c r="N1369">
        <v>-0.85902332999999997</v>
      </c>
      <c r="O1369">
        <v>-2.2085751999999998</v>
      </c>
    </row>
    <row r="1370" spans="12:15" x14ac:dyDescent="0.25">
      <c r="L1370" s="2">
        <v>45009.556245300926</v>
      </c>
      <c r="M1370">
        <v>-6.5467630000000003</v>
      </c>
      <c r="N1370">
        <v>-1.1270195000000001</v>
      </c>
      <c r="O1370">
        <v>-0.98105730000000002</v>
      </c>
    </row>
    <row r="1371" spans="12:15" x14ac:dyDescent="0.25">
      <c r="L1371" s="2">
        <v>45009.556245324071</v>
      </c>
      <c r="M1371">
        <v>-6.6472610000000003</v>
      </c>
      <c r="N1371">
        <v>-1.0959128</v>
      </c>
      <c r="O1371">
        <v>-0.91166544000000005</v>
      </c>
    </row>
    <row r="1372" spans="12:15" x14ac:dyDescent="0.25">
      <c r="L1372" s="2">
        <v>45009.556245335647</v>
      </c>
      <c r="M1372">
        <v>-6.6161547000000001</v>
      </c>
      <c r="N1372">
        <v>-1.0648061</v>
      </c>
      <c r="O1372">
        <v>-0.81595253999999995</v>
      </c>
    </row>
    <row r="1373" spans="12:15" x14ac:dyDescent="0.25">
      <c r="L1373" s="2">
        <v>45009.556245358799</v>
      </c>
      <c r="M1373">
        <v>-6.4438715000000002</v>
      </c>
      <c r="N1373">
        <v>-1.0408778000000001</v>
      </c>
      <c r="O1373">
        <v>-0.61734825000000004</v>
      </c>
    </row>
    <row r="1374" spans="12:15" x14ac:dyDescent="0.25">
      <c r="L1374" s="2">
        <v>45009.556245370368</v>
      </c>
      <c r="M1374">
        <v>-6.2500530000000003</v>
      </c>
      <c r="N1374">
        <v>-1.0408778000000001</v>
      </c>
      <c r="O1374">
        <v>-0.40677985999999999</v>
      </c>
    </row>
    <row r="1375" spans="12:15" x14ac:dyDescent="0.25">
      <c r="L1375" s="2">
        <v>45009.556245381944</v>
      </c>
      <c r="M1375">
        <v>-6.1328044000000004</v>
      </c>
      <c r="N1375">
        <v>-1.0719844999999999</v>
      </c>
      <c r="O1375">
        <v>-0.26321050000000001</v>
      </c>
    </row>
    <row r="1376" spans="12:15" x14ac:dyDescent="0.25">
      <c r="L1376" s="2">
        <v>45009.55624578704</v>
      </c>
      <c r="M1376">
        <v>-6.2428739999999996</v>
      </c>
      <c r="N1376">
        <v>-1.1533405000000001</v>
      </c>
      <c r="O1376">
        <v>-0.18903299000000001</v>
      </c>
    </row>
    <row r="1377" spans="12:15" x14ac:dyDescent="0.25">
      <c r="L1377" s="2">
        <v>45009.556245798609</v>
      </c>
      <c r="M1377">
        <v>-6.5060849999999997</v>
      </c>
      <c r="N1377">
        <v>-1.3040883999999999</v>
      </c>
      <c r="O1377">
        <v>-0.2440679</v>
      </c>
    </row>
    <row r="1378" spans="12:15" x14ac:dyDescent="0.25">
      <c r="L1378" s="2">
        <v>45009.556245810185</v>
      </c>
      <c r="M1378">
        <v>-6.9224357999999997</v>
      </c>
      <c r="N1378">
        <v>-1.5888343</v>
      </c>
      <c r="O1378">
        <v>-0.26321050000000001</v>
      </c>
    </row>
    <row r="1379" spans="12:15" x14ac:dyDescent="0.25">
      <c r="L1379" s="2">
        <v>45009.55624583333</v>
      </c>
      <c r="M1379">
        <v>-7.2478600000000002</v>
      </c>
      <c r="N1379">
        <v>-1.8711873000000001</v>
      </c>
      <c r="O1379">
        <v>-0.32781670000000002</v>
      </c>
    </row>
    <row r="1380" spans="12:15" x14ac:dyDescent="0.25">
      <c r="L1380" s="2">
        <v>45009.556245844906</v>
      </c>
      <c r="M1380">
        <v>-7.4847492999999998</v>
      </c>
      <c r="N1380">
        <v>-2.1391835000000001</v>
      </c>
      <c r="O1380">
        <v>-0.41156547999999998</v>
      </c>
    </row>
    <row r="1381" spans="12:15" x14ac:dyDescent="0.25">
      <c r="L1381" s="2">
        <v>45009.556245868058</v>
      </c>
      <c r="M1381">
        <v>-7.5996046000000002</v>
      </c>
      <c r="N1381">
        <v>-2.2707887000000002</v>
      </c>
      <c r="O1381">
        <v>-0.45224347999999998</v>
      </c>
    </row>
    <row r="1382" spans="12:15" x14ac:dyDescent="0.25">
      <c r="L1382" s="2">
        <v>45009.5562459375</v>
      </c>
      <c r="M1382">
        <v>-7.6761749999999997</v>
      </c>
      <c r="N1382">
        <v>-2.2301106000000002</v>
      </c>
      <c r="O1382">
        <v>-0.44506501999999998</v>
      </c>
    </row>
    <row r="1383" spans="12:15" x14ac:dyDescent="0.25">
      <c r="L1383" s="2">
        <v>45009.556246238426</v>
      </c>
      <c r="M1383">
        <v>-7.7048889999999997</v>
      </c>
      <c r="N1383">
        <v>-2.0817556000000002</v>
      </c>
      <c r="O1383">
        <v>-0.44506501999999998</v>
      </c>
    </row>
    <row r="1384" spans="12:15" x14ac:dyDescent="0.25">
      <c r="L1384" s="2">
        <v>45009.556246261571</v>
      </c>
      <c r="M1384">
        <v>-7.8006019999999996</v>
      </c>
      <c r="N1384">
        <v>-1.8831514</v>
      </c>
      <c r="O1384">
        <v>-0.4642076</v>
      </c>
    </row>
    <row r="1385" spans="12:15" x14ac:dyDescent="0.25">
      <c r="L1385" s="2">
        <v>45009.556246296299</v>
      </c>
      <c r="M1385">
        <v>-7.9250290000000003</v>
      </c>
      <c r="N1385">
        <v>-1.698904</v>
      </c>
      <c r="O1385">
        <v>-0.43788653999999999</v>
      </c>
    </row>
    <row r="1386" spans="12:15" x14ac:dyDescent="0.25">
      <c r="L1386" s="2">
        <v>45009.556246296299</v>
      </c>
      <c r="M1386">
        <v>-8.1212400000000002</v>
      </c>
      <c r="N1386">
        <v>-1.6821543000000001</v>
      </c>
      <c r="O1386">
        <v>-0.41874397000000002</v>
      </c>
    </row>
    <row r="1387" spans="12:15" x14ac:dyDescent="0.25">
      <c r="L1387" s="2">
        <v>45009.556246307868</v>
      </c>
      <c r="M1387">
        <v>-8.4275219999999997</v>
      </c>
      <c r="N1387">
        <v>-1.7778672</v>
      </c>
      <c r="O1387">
        <v>-0.44985065000000002</v>
      </c>
    </row>
    <row r="1388" spans="12:15" x14ac:dyDescent="0.25">
      <c r="L1388" s="2">
        <v>45009.556246840279</v>
      </c>
      <c r="M1388">
        <v>-8.7936230000000002</v>
      </c>
      <c r="N1388">
        <v>-1.9214365</v>
      </c>
      <c r="O1388">
        <v>-0.50009996000000001</v>
      </c>
    </row>
    <row r="1389" spans="12:15" x14ac:dyDescent="0.25">
      <c r="L1389" s="2">
        <v>45009.556246863423</v>
      </c>
      <c r="M1389">
        <v>-9.1238329999999994</v>
      </c>
      <c r="N1389">
        <v>-2.0482562</v>
      </c>
      <c r="O1389">
        <v>-0.65324055999999997</v>
      </c>
    </row>
    <row r="1390" spans="12:15" x14ac:dyDescent="0.25">
      <c r="L1390" s="2">
        <v>45009.556246874999</v>
      </c>
      <c r="M1390">
        <v>-9.3631150000000005</v>
      </c>
      <c r="N1390">
        <v>-2.1415763000000001</v>
      </c>
      <c r="O1390">
        <v>-0.76091759999999997</v>
      </c>
    </row>
    <row r="1391" spans="12:15" x14ac:dyDescent="0.25">
      <c r="L1391" s="2">
        <v>45009.556246886576</v>
      </c>
      <c r="M1391">
        <v>-9.5306130000000007</v>
      </c>
      <c r="N1391">
        <v>-2.2085751999999998</v>
      </c>
      <c r="O1391">
        <v>-0.86620180000000002</v>
      </c>
    </row>
    <row r="1392" spans="12:15" x14ac:dyDescent="0.25">
      <c r="L1392" s="2">
        <v>45009.556246898152</v>
      </c>
      <c r="M1392">
        <v>-9.6502529999999993</v>
      </c>
      <c r="N1392">
        <v>-2.3042881</v>
      </c>
      <c r="O1392">
        <v>-0.93559365999999999</v>
      </c>
    </row>
    <row r="1393" spans="12:15" x14ac:dyDescent="0.25">
      <c r="L1393" s="2">
        <v>45009.55624690972</v>
      </c>
      <c r="M1393">
        <v>-9.7172529999999995</v>
      </c>
      <c r="N1393">
        <v>-2.4000010000000001</v>
      </c>
      <c r="O1393">
        <v>-0.93080799999999997</v>
      </c>
    </row>
    <row r="1394" spans="12:15" x14ac:dyDescent="0.25">
      <c r="L1394" s="2">
        <v>45009.556247303241</v>
      </c>
      <c r="M1394">
        <v>-9.7818590000000007</v>
      </c>
      <c r="N1394">
        <v>-2.5172493</v>
      </c>
      <c r="O1394">
        <v>-0.91645109999999996</v>
      </c>
    </row>
    <row r="1395" spans="12:15" x14ac:dyDescent="0.25">
      <c r="L1395" s="2">
        <v>45009.556247314817</v>
      </c>
      <c r="M1395">
        <v>-9.8368939999999991</v>
      </c>
      <c r="N1395">
        <v>-2.6009981999999998</v>
      </c>
      <c r="O1395">
        <v>-0.9284152</v>
      </c>
    </row>
    <row r="1396" spans="12:15" x14ac:dyDescent="0.25">
      <c r="L1396" s="2">
        <v>45009.556247326385</v>
      </c>
      <c r="M1396">
        <v>-9.8464650000000002</v>
      </c>
      <c r="N1396">
        <v>-2.6656043999999999</v>
      </c>
      <c r="O1396">
        <v>-0.83988076</v>
      </c>
    </row>
    <row r="1397" spans="12:15" x14ac:dyDescent="0.25">
      <c r="L1397" s="2">
        <v>45009.556247337961</v>
      </c>
      <c r="M1397">
        <v>-9.7962159999999994</v>
      </c>
      <c r="N1397">
        <v>-2.7062824000000001</v>
      </c>
      <c r="O1397">
        <v>-0.72502524000000002</v>
      </c>
    </row>
    <row r="1398" spans="12:15" x14ac:dyDescent="0.25">
      <c r="L1398" s="2">
        <v>45009.556247800923</v>
      </c>
      <c r="M1398">
        <v>-9.7459670000000003</v>
      </c>
      <c r="N1398">
        <v>-2.7900312</v>
      </c>
      <c r="O1398">
        <v>-0.55034923999999996</v>
      </c>
    </row>
    <row r="1399" spans="12:15" x14ac:dyDescent="0.25">
      <c r="L1399" s="2">
        <v>45009.55624834491</v>
      </c>
      <c r="M1399">
        <v>-9.7627159999999993</v>
      </c>
      <c r="N1399">
        <v>-2.7972096999999998</v>
      </c>
      <c r="O1399">
        <v>-0.33978079999999999</v>
      </c>
    </row>
    <row r="1400" spans="12:15" x14ac:dyDescent="0.25">
      <c r="L1400" s="2">
        <v>45009.556248391207</v>
      </c>
      <c r="M1400">
        <v>-9.77468</v>
      </c>
      <c r="N1400">
        <v>-2.8546374000000001</v>
      </c>
      <c r="O1400">
        <v>-0.21296121000000001</v>
      </c>
    </row>
    <row r="1401" spans="12:15" x14ac:dyDescent="0.25">
      <c r="L1401" s="2">
        <v>45009.556248402776</v>
      </c>
      <c r="M1401">
        <v>-9.8464650000000002</v>
      </c>
      <c r="N1401">
        <v>-2.9096723</v>
      </c>
      <c r="O1401">
        <v>-5.5034920000000001E-2</v>
      </c>
    </row>
    <row r="1402" spans="12:15" x14ac:dyDescent="0.25">
      <c r="L1402" s="2">
        <v>45009.556248414352</v>
      </c>
      <c r="M1402">
        <v>-9.9541430000000002</v>
      </c>
      <c r="N1402">
        <v>-3.0652058000000002</v>
      </c>
      <c r="O1402">
        <v>4.3070808000000002E-2</v>
      </c>
    </row>
    <row r="1403" spans="12:15" x14ac:dyDescent="0.25">
      <c r="L1403" s="2">
        <v>45009.556248854169</v>
      </c>
      <c r="M1403">
        <v>-10.068997</v>
      </c>
      <c r="N1403">
        <v>-3.2877383</v>
      </c>
      <c r="O1403">
        <v>0.13639090000000001</v>
      </c>
    </row>
    <row r="1404" spans="12:15" x14ac:dyDescent="0.25">
      <c r="L1404" s="2">
        <v>45009.55624888889</v>
      </c>
      <c r="M1404">
        <v>-10.191031000000001</v>
      </c>
      <c r="N1404">
        <v>-3.4719856</v>
      </c>
      <c r="O1404">
        <v>0.2847459</v>
      </c>
    </row>
    <row r="1405" spans="12:15" x14ac:dyDescent="0.25">
      <c r="L1405" s="2">
        <v>45009.556248900466</v>
      </c>
      <c r="M1405">
        <v>-10.30828</v>
      </c>
      <c r="N1405">
        <v>-3.6083764999999999</v>
      </c>
      <c r="O1405">
        <v>0.39720856999999998</v>
      </c>
    </row>
    <row r="1406" spans="12:15" x14ac:dyDescent="0.25">
      <c r="L1406" s="2">
        <v>45009.556248946756</v>
      </c>
      <c r="M1406">
        <v>-10.439885</v>
      </c>
      <c r="N1406">
        <v>-3.6753754999999999</v>
      </c>
      <c r="O1406">
        <v>0.50727840000000002</v>
      </c>
    </row>
    <row r="1407" spans="12:15" x14ac:dyDescent="0.25">
      <c r="L1407" s="2">
        <v>45009.556249386573</v>
      </c>
      <c r="M1407">
        <v>-10.530811999999999</v>
      </c>
      <c r="N1407">
        <v>-3.6825540000000001</v>
      </c>
      <c r="O1407">
        <v>0.59820569999999995</v>
      </c>
    </row>
    <row r="1408" spans="12:15" x14ac:dyDescent="0.25">
      <c r="L1408" s="2">
        <v>45009.55624943287</v>
      </c>
      <c r="M1408">
        <v>-10.604990000000001</v>
      </c>
      <c r="N1408">
        <v>-3.5988052000000001</v>
      </c>
      <c r="O1408">
        <v>0.63888365000000003</v>
      </c>
    </row>
    <row r="1409" spans="1:16" x14ac:dyDescent="0.25">
      <c r="L1409" s="2">
        <v>45009.556249456022</v>
      </c>
      <c r="M1409">
        <v>-10.717453000000001</v>
      </c>
      <c r="N1409">
        <v>-3.3355947000000001</v>
      </c>
      <c r="O1409">
        <v>0.68674009999999996</v>
      </c>
    </row>
    <row r="1410" spans="1:16" x14ac:dyDescent="0.25">
      <c r="L1410" s="2">
        <v>45009.556249479167</v>
      </c>
      <c r="M1410">
        <v>-9.1214399999999998</v>
      </c>
      <c r="N1410">
        <v>-2.8402805</v>
      </c>
      <c r="O1410">
        <v>1.1294123</v>
      </c>
    </row>
    <row r="1411" spans="1:16" x14ac:dyDescent="0.25">
      <c r="L1411" s="2">
        <v>45009.556249953705</v>
      </c>
      <c r="M1411">
        <v>-7.5541410000000004</v>
      </c>
      <c r="N1411">
        <v>-2.428715</v>
      </c>
      <c r="O1411">
        <v>1.7156537999999999</v>
      </c>
    </row>
    <row r="1412" spans="1:16" x14ac:dyDescent="0.25">
      <c r="L1412" s="2">
        <v>45009.556249976849</v>
      </c>
      <c r="M1412">
        <v>-7.058827</v>
      </c>
      <c r="N1412">
        <v>-2.1559330999999999</v>
      </c>
      <c r="O1412">
        <v>2.0841484000000001</v>
      </c>
    </row>
    <row r="1413" spans="1:16" x14ac:dyDescent="0.25">
      <c r="L1413" s="2">
        <v>45009.556250474539</v>
      </c>
      <c r="M1413">
        <v>-6.4773706999999998</v>
      </c>
      <c r="N1413">
        <v>-2.0817556000000002</v>
      </c>
      <c r="O1413">
        <v>1.8735801000000001</v>
      </c>
    </row>
    <row r="1414" spans="1:16" x14ac:dyDescent="0.25">
      <c r="L1414" s="2">
        <v>45009.556250497684</v>
      </c>
      <c r="M1414">
        <v>-5.994021</v>
      </c>
      <c r="N1414">
        <v>-2.4478575999999999</v>
      </c>
      <c r="O1414">
        <v>1.6223338</v>
      </c>
    </row>
    <row r="1415" spans="1:16" x14ac:dyDescent="0.25">
      <c r="L1415" s="2">
        <v>45009.556250949077</v>
      </c>
      <c r="M1415">
        <v>-6.4031935000000004</v>
      </c>
      <c r="N1415">
        <v>-2.2707887000000002</v>
      </c>
      <c r="O1415">
        <v>0.91405826999999995</v>
      </c>
    </row>
    <row r="1416" spans="1:16" x14ac:dyDescent="0.25">
      <c r="L1416" s="2">
        <v>45009.556250983798</v>
      </c>
      <c r="M1416">
        <v>-7.3627152000000002</v>
      </c>
      <c r="N1416">
        <v>-2.1726830000000001</v>
      </c>
      <c r="O1416">
        <v>0.50967119999999999</v>
      </c>
    </row>
    <row r="1417" spans="1:16" x14ac:dyDescent="0.25">
      <c r="L1417" s="2">
        <v>45009.556251006943</v>
      </c>
      <c r="M1417">
        <v>-9.1692959999999992</v>
      </c>
      <c r="N1417">
        <v>-2.2181465999999999</v>
      </c>
      <c r="O1417">
        <v>0.35653057999999999</v>
      </c>
    </row>
    <row r="1418" spans="1:16" x14ac:dyDescent="0.25">
      <c r="L1418" s="2">
        <v>45009.556251516202</v>
      </c>
      <c r="M1418">
        <v>-11.030912000000001</v>
      </c>
      <c r="N1418">
        <v>-2.9240293999999998</v>
      </c>
      <c r="O1418">
        <v>0.40199420000000002</v>
      </c>
    </row>
    <row r="1419" spans="1:16" x14ac:dyDescent="0.25">
      <c r="L1419" s="2">
        <v>45009.556251562499</v>
      </c>
      <c r="M1419">
        <v>-12.564712</v>
      </c>
      <c r="N1419">
        <v>-4.0031923999999997</v>
      </c>
      <c r="O1419">
        <v>1.0552348</v>
      </c>
    </row>
    <row r="1420" spans="1:16" x14ac:dyDescent="0.25">
      <c r="A1420" t="s">
        <v>19</v>
      </c>
      <c r="B1420" t="s">
        <v>20</v>
      </c>
      <c r="C1420" s="1">
        <v>45009.556251851849</v>
      </c>
      <c r="D1420">
        <v>-0.26345216999999999</v>
      </c>
      <c r="E1420">
        <v>-9.5609190000000002</v>
      </c>
      <c r="F1420">
        <v>1.0777588</v>
      </c>
      <c r="G1420" s="1"/>
      <c r="L1420" s="2">
        <v>45009.556251979164</v>
      </c>
      <c r="M1420">
        <v>-12.559926000000001</v>
      </c>
      <c r="N1420">
        <v>-4.6612185999999998</v>
      </c>
      <c r="O1420">
        <v>1.4739788</v>
      </c>
      <c r="P1420" s="1"/>
    </row>
    <row r="1421" spans="1:16" x14ac:dyDescent="0.25">
      <c r="C1421" s="1">
        <v>45009.556255081021</v>
      </c>
      <c r="D1421">
        <v>-0.40715333999999997</v>
      </c>
      <c r="E1421">
        <v>-9.6471400000000003</v>
      </c>
      <c r="F1421">
        <v>0.72808600000000001</v>
      </c>
      <c r="G1421" s="1"/>
      <c r="L1421" s="2">
        <v>45009.556252025461</v>
      </c>
      <c r="M1421">
        <v>-11.514262</v>
      </c>
      <c r="N1421">
        <v>-3.8404802999999998</v>
      </c>
      <c r="O1421">
        <v>0.84466640000000004</v>
      </c>
      <c r="P1421" s="1"/>
    </row>
    <row r="1422" spans="1:16" x14ac:dyDescent="0.25">
      <c r="C1422" s="1">
        <v>45009.556255081021</v>
      </c>
      <c r="D1422">
        <v>-0.64665530000000004</v>
      </c>
      <c r="E1422">
        <v>-9.623189</v>
      </c>
      <c r="F1422">
        <v>0.3784131</v>
      </c>
      <c r="G1422" s="1"/>
      <c r="L1422" s="2">
        <v>45009.556252037037</v>
      </c>
      <c r="M1422">
        <v>-10.169497</v>
      </c>
      <c r="N1422">
        <v>-2.6416762</v>
      </c>
      <c r="O1422">
        <v>1.1557333000000001</v>
      </c>
      <c r="P1422" s="1"/>
    </row>
    <row r="1423" spans="1:16" x14ac:dyDescent="0.25">
      <c r="C1423" s="1">
        <v>45009.556255081021</v>
      </c>
      <c r="D1423">
        <v>-0.79035646000000004</v>
      </c>
      <c r="E1423">
        <v>-9.3645270000000007</v>
      </c>
      <c r="F1423">
        <v>0.33051269999999999</v>
      </c>
      <c r="G1423" s="1"/>
      <c r="L1423" s="2">
        <v>45009.556252499999</v>
      </c>
      <c r="M1423">
        <v>-9.7220379999999995</v>
      </c>
      <c r="N1423">
        <v>-1.4907284999999999</v>
      </c>
      <c r="O1423">
        <v>2.1607189999999998</v>
      </c>
      <c r="P1423" s="1"/>
    </row>
    <row r="1424" spans="1:16" x14ac:dyDescent="0.25">
      <c r="C1424" s="1">
        <v>45009.556255081021</v>
      </c>
      <c r="D1424">
        <v>-0.93405764999999996</v>
      </c>
      <c r="E1424">
        <v>-9.1106549999999995</v>
      </c>
      <c r="F1424">
        <v>0.41194338000000003</v>
      </c>
      <c r="G1424" s="1"/>
      <c r="L1424" s="2">
        <v>45009.556252511575</v>
      </c>
      <c r="M1424">
        <v>-10.145568000000001</v>
      </c>
      <c r="N1424">
        <v>-1.4404793</v>
      </c>
      <c r="O1424">
        <v>2.1702902000000002</v>
      </c>
      <c r="P1424" s="1"/>
    </row>
    <row r="1425" spans="3:16" x14ac:dyDescent="0.25">
      <c r="C1425" s="1">
        <v>45009.556255081021</v>
      </c>
      <c r="D1425">
        <v>-0.90531740000000005</v>
      </c>
      <c r="E1425">
        <v>-9.1585549999999998</v>
      </c>
      <c r="F1425">
        <v>0.51253420000000005</v>
      </c>
      <c r="G1425" s="1"/>
      <c r="L1425" s="2">
        <v>45009.556253020834</v>
      </c>
      <c r="M1425">
        <v>-10.693524</v>
      </c>
      <c r="N1425">
        <v>-2.0626129999999998</v>
      </c>
      <c r="O1425">
        <v>1.8592232</v>
      </c>
      <c r="P1425" s="1"/>
    </row>
    <row r="1426" spans="3:16" x14ac:dyDescent="0.25">
      <c r="C1426" s="1">
        <v>45009.556255081021</v>
      </c>
      <c r="D1426">
        <v>-0.67539554999999996</v>
      </c>
      <c r="E1426">
        <v>-9.2208249999999996</v>
      </c>
      <c r="F1426">
        <v>0.92926763999999995</v>
      </c>
      <c r="G1426" s="1"/>
      <c r="L1426" s="2">
        <v>45009.556253020834</v>
      </c>
      <c r="M1426">
        <v>-11.157731999999999</v>
      </c>
      <c r="N1426">
        <v>-2.5172493</v>
      </c>
      <c r="O1426">
        <v>1.0528420000000001</v>
      </c>
      <c r="P1426" s="1"/>
    </row>
    <row r="1427" spans="3:16" x14ac:dyDescent="0.25">
      <c r="C1427" s="1">
        <v>45009.556255081021</v>
      </c>
      <c r="D1427">
        <v>-0.46942386000000003</v>
      </c>
      <c r="E1427">
        <v>-9.1298150000000007</v>
      </c>
      <c r="F1427">
        <v>1.5471827</v>
      </c>
      <c r="G1427" s="1"/>
      <c r="L1427" s="2">
        <v>45009.556253020834</v>
      </c>
      <c r="M1427">
        <v>-10.377672</v>
      </c>
      <c r="N1427">
        <v>-2.7900312</v>
      </c>
      <c r="O1427">
        <v>0.73938219999999999</v>
      </c>
      <c r="P1427" s="1"/>
    </row>
    <row r="1428" spans="3:16" x14ac:dyDescent="0.25">
      <c r="C1428" s="1">
        <v>45009.556255081021</v>
      </c>
      <c r="D1428">
        <v>-0.47900394000000002</v>
      </c>
      <c r="E1428">
        <v>-9.2016659999999995</v>
      </c>
      <c r="F1428">
        <v>1.4465919</v>
      </c>
      <c r="G1428" s="1"/>
      <c r="L1428" s="2">
        <v>45009.55625306713</v>
      </c>
      <c r="M1428">
        <v>-9.1094760000000008</v>
      </c>
      <c r="N1428">
        <v>-3.2422748000000001</v>
      </c>
      <c r="O1428">
        <v>0.61495540000000004</v>
      </c>
      <c r="P1428" s="1"/>
    </row>
    <row r="1429" spans="3:16" x14ac:dyDescent="0.25">
      <c r="C1429" s="1">
        <v>45009.556255081021</v>
      </c>
      <c r="D1429">
        <v>-0.60354494999999997</v>
      </c>
      <c r="E1429">
        <v>-9.2304060000000003</v>
      </c>
      <c r="F1429">
        <v>0.82867679999999999</v>
      </c>
      <c r="G1429" s="1"/>
      <c r="L1429" s="2">
        <v>45009.556253078707</v>
      </c>
      <c r="M1429">
        <v>-8.161918</v>
      </c>
      <c r="N1429">
        <v>-3.4432719000000001</v>
      </c>
      <c r="O1429">
        <v>0.91405826999999995</v>
      </c>
      <c r="P1429" s="1"/>
    </row>
    <row r="1430" spans="3:16" x14ac:dyDescent="0.25">
      <c r="C1430" s="1">
        <v>45009.556255081021</v>
      </c>
      <c r="D1430">
        <v>-0.64665530000000004</v>
      </c>
      <c r="E1430">
        <v>-8.8711529999999996</v>
      </c>
      <c r="F1430">
        <v>0.43589357000000001</v>
      </c>
      <c r="G1430" s="1"/>
      <c r="L1430" s="2">
        <v>45009.556253090275</v>
      </c>
      <c r="M1430">
        <v>-8.3964149999999993</v>
      </c>
      <c r="N1430">
        <v>-3.3571300000000002</v>
      </c>
      <c r="O1430">
        <v>0.97866445999999996</v>
      </c>
      <c r="P1430" s="1"/>
    </row>
    <row r="1431" spans="3:16" x14ac:dyDescent="0.25">
      <c r="C1431" s="1">
        <v>45009.556255081021</v>
      </c>
      <c r="D1431">
        <v>-0.71850590000000003</v>
      </c>
      <c r="E1431">
        <v>-8.387359</v>
      </c>
      <c r="F1431">
        <v>0.63228519999999999</v>
      </c>
      <c r="G1431" s="1"/>
      <c r="L1431" s="2">
        <v>45009.556253506948</v>
      </c>
      <c r="M1431">
        <v>-8.6356970000000004</v>
      </c>
      <c r="N1431">
        <v>-3.1920253999999999</v>
      </c>
      <c r="O1431">
        <v>1.0193424</v>
      </c>
      <c r="P1431" s="1"/>
    </row>
    <row r="1432" spans="3:16" x14ac:dyDescent="0.25">
      <c r="C1432" s="1">
        <v>45009.556255081021</v>
      </c>
      <c r="D1432">
        <v>-0.87178712999999997</v>
      </c>
      <c r="E1432">
        <v>-8.2388680000000001</v>
      </c>
      <c r="F1432">
        <v>0.64665530000000004</v>
      </c>
      <c r="G1432" s="1"/>
      <c r="L1432" s="2">
        <v>45009.556254097224</v>
      </c>
      <c r="M1432">
        <v>-8.3174515000000007</v>
      </c>
      <c r="N1432">
        <v>-3.0460631999999999</v>
      </c>
      <c r="O1432">
        <v>1.0049855000000001</v>
      </c>
      <c r="P1432" s="1"/>
    </row>
    <row r="1433" spans="3:16" x14ac:dyDescent="0.25">
      <c r="C1433" s="1">
        <v>45009.556255081021</v>
      </c>
      <c r="D1433">
        <v>-0.54127440000000004</v>
      </c>
      <c r="E1433">
        <v>-8.4400490000000001</v>
      </c>
      <c r="F1433">
        <v>0.18681154</v>
      </c>
      <c r="G1433" s="1"/>
      <c r="L1433" s="2">
        <v>45009.556254097224</v>
      </c>
      <c r="M1433">
        <v>-8.6189470000000004</v>
      </c>
      <c r="N1433">
        <v>-2.9527429999999999</v>
      </c>
      <c r="O1433">
        <v>0.8877372</v>
      </c>
      <c r="P1433" s="1"/>
    </row>
    <row r="1434" spans="3:16" x14ac:dyDescent="0.25">
      <c r="C1434" s="1">
        <v>45009.556255081021</v>
      </c>
      <c r="D1434">
        <v>0.73287599999999997</v>
      </c>
      <c r="E1434">
        <v>-9.0531740000000003</v>
      </c>
      <c r="F1434">
        <v>-0.87178712999999997</v>
      </c>
      <c r="G1434" s="1"/>
      <c r="L1434" s="2">
        <v>45009.556254097224</v>
      </c>
      <c r="M1434">
        <v>-9.0831549999999996</v>
      </c>
      <c r="N1434">
        <v>-3.0005996000000001</v>
      </c>
      <c r="O1434">
        <v>0.71066830000000003</v>
      </c>
      <c r="P1434" s="1"/>
    </row>
    <row r="1435" spans="3:16" x14ac:dyDescent="0.25">
      <c r="C1435" s="1">
        <v>45009.556255289353</v>
      </c>
      <c r="D1435">
        <v>2.2321582000000002</v>
      </c>
      <c r="E1435">
        <v>-10.001602</v>
      </c>
      <c r="F1435">
        <v>-2.5722510000000001</v>
      </c>
      <c r="G1435" s="1"/>
      <c r="L1435" s="2">
        <v>45009.556254571762</v>
      </c>
      <c r="M1435">
        <v>-9.2267240000000008</v>
      </c>
      <c r="N1435">
        <v>-3.17049</v>
      </c>
      <c r="O1435">
        <v>0.91884387000000001</v>
      </c>
      <c r="P1435" s="1"/>
    </row>
    <row r="1436" spans="3:16" x14ac:dyDescent="0.25">
      <c r="C1436" s="1">
        <v>45009.556255567128</v>
      </c>
      <c r="D1436">
        <v>1.9830762</v>
      </c>
      <c r="E1436">
        <v>-10.207573999999999</v>
      </c>
      <c r="F1436">
        <v>-2.4333398000000002</v>
      </c>
      <c r="G1436" s="1"/>
      <c r="L1436" s="2">
        <v>45009.556254571762</v>
      </c>
      <c r="M1436">
        <v>-9.6502529999999993</v>
      </c>
      <c r="N1436">
        <v>-3.3284163000000002</v>
      </c>
      <c r="O1436">
        <v>1.1030911999999999</v>
      </c>
      <c r="P1436" s="1"/>
    </row>
    <row r="1437" spans="3:16" x14ac:dyDescent="0.25">
      <c r="C1437" s="1">
        <v>45009.556255740739</v>
      </c>
      <c r="D1437">
        <v>0.26345216999999999</v>
      </c>
      <c r="E1437">
        <v>-10.178832999999999</v>
      </c>
      <c r="F1437">
        <v>-1.5232325</v>
      </c>
      <c r="G1437" s="1"/>
      <c r="L1437" s="2">
        <v>45009.556255081021</v>
      </c>
      <c r="M1437">
        <v>-9.8249300000000002</v>
      </c>
      <c r="N1437">
        <v>-3.4073793999999999</v>
      </c>
      <c r="O1437">
        <v>1.0648061</v>
      </c>
      <c r="P1437" s="1"/>
    </row>
    <row r="1438" spans="3:16" x14ac:dyDescent="0.25">
      <c r="C1438" s="1">
        <v>45009.556256006945</v>
      </c>
      <c r="D1438">
        <v>-0.91489750000000003</v>
      </c>
      <c r="E1438">
        <v>-9.7237799999999996</v>
      </c>
      <c r="F1438">
        <v>-1.2022998</v>
      </c>
      <c r="G1438" s="1"/>
      <c r="L1438" s="2">
        <v>45009.556255081021</v>
      </c>
      <c r="M1438">
        <v>-9.7411809999999992</v>
      </c>
      <c r="N1438">
        <v>-3.2350962000000001</v>
      </c>
      <c r="O1438">
        <v>0.96430755000000001</v>
      </c>
      <c r="P1438" s="1"/>
    </row>
    <row r="1439" spans="3:16" x14ac:dyDescent="0.25">
      <c r="C1439" s="1">
        <v>45009.556256226853</v>
      </c>
      <c r="D1439">
        <v>-0.77598639999999997</v>
      </c>
      <c r="E1439">
        <v>-8.7322419999999994</v>
      </c>
      <c r="F1439">
        <v>-1.6765137999999999</v>
      </c>
      <c r="G1439" s="1"/>
      <c r="L1439" s="2">
        <v>45009.556255625001</v>
      </c>
      <c r="M1439">
        <v>-9.6167549999999995</v>
      </c>
      <c r="N1439">
        <v>-2.9958138000000001</v>
      </c>
      <c r="O1439">
        <v>0.91884387000000001</v>
      </c>
      <c r="P1439" s="1"/>
    </row>
    <row r="1440" spans="3:16" x14ac:dyDescent="0.25">
      <c r="C1440" s="1">
        <v>45009.556256539348</v>
      </c>
      <c r="D1440">
        <v>0.47900394000000002</v>
      </c>
      <c r="E1440">
        <v>-7.9131450000000001</v>
      </c>
      <c r="F1440">
        <v>-1.7579445</v>
      </c>
      <c r="G1440" s="1"/>
      <c r="L1440" s="2">
        <v>45009.556255636577</v>
      </c>
      <c r="M1440">
        <v>-9.5976110000000006</v>
      </c>
      <c r="N1440">
        <v>-3.0771700000000002</v>
      </c>
      <c r="O1440">
        <v>0.84227359999999996</v>
      </c>
      <c r="P1440" s="1"/>
    </row>
    <row r="1441" spans="3:16" x14ac:dyDescent="0.25">
      <c r="C1441" s="1">
        <v>45009.556256701391</v>
      </c>
      <c r="D1441">
        <v>1.6525635999999999</v>
      </c>
      <c r="E1441">
        <v>-7.4006103999999997</v>
      </c>
      <c r="F1441">
        <v>-1.1400292999999999</v>
      </c>
      <c r="G1441" s="1"/>
      <c r="L1441" s="2">
        <v>45009.556255659722</v>
      </c>
      <c r="M1441">
        <v>-9.6287179999999992</v>
      </c>
      <c r="N1441">
        <v>-3.2709885000000001</v>
      </c>
      <c r="O1441">
        <v>0.89730847000000002</v>
      </c>
      <c r="P1441" s="1"/>
    </row>
    <row r="1442" spans="3:16" x14ac:dyDescent="0.25">
      <c r="C1442" s="1">
        <v>45009.556257025462</v>
      </c>
      <c r="D1442">
        <v>1.9734962</v>
      </c>
      <c r="E1442">
        <v>-7.5299415999999999</v>
      </c>
      <c r="F1442">
        <v>-2.1363574999999999</v>
      </c>
      <c r="G1442" s="1"/>
      <c r="L1442" s="2">
        <v>45009.556255671298</v>
      </c>
      <c r="M1442">
        <v>-9.5114699999999992</v>
      </c>
      <c r="N1442">
        <v>-3.4265219999999998</v>
      </c>
      <c r="O1442">
        <v>1.0073783000000001</v>
      </c>
      <c r="P1442" s="1"/>
    </row>
    <row r="1443" spans="3:16" x14ac:dyDescent="0.25">
      <c r="C1443" s="1">
        <v>45009.556257222219</v>
      </c>
      <c r="D1443">
        <v>1.5376027000000001</v>
      </c>
      <c r="E1443">
        <v>-8.4256790000000006</v>
      </c>
      <c r="F1443">
        <v>-3.7362305999999998</v>
      </c>
      <c r="G1443" s="1"/>
      <c r="L1443" s="2">
        <v>45009.556255682874</v>
      </c>
      <c r="M1443">
        <v>-9.5760764999999992</v>
      </c>
      <c r="N1443">
        <v>-3.4193435000000001</v>
      </c>
      <c r="O1443">
        <v>0.92602234999999999</v>
      </c>
      <c r="P1443" s="1"/>
    </row>
    <row r="1444" spans="3:16" x14ac:dyDescent="0.25">
      <c r="C1444" s="1">
        <v>45009.556257442127</v>
      </c>
      <c r="D1444">
        <v>1.5136524</v>
      </c>
      <c r="E1444">
        <v>-10.140513</v>
      </c>
      <c r="F1444">
        <v>-2.7973827999999998</v>
      </c>
      <c r="G1444" s="1"/>
      <c r="L1444" s="2">
        <v>45009.556255694442</v>
      </c>
      <c r="M1444">
        <v>-9.5042919999999995</v>
      </c>
      <c r="N1444">
        <v>-3.1752756</v>
      </c>
      <c r="O1444">
        <v>0.97866445999999996</v>
      </c>
      <c r="P1444" s="1"/>
    </row>
    <row r="1445" spans="3:16" x14ac:dyDescent="0.25">
      <c r="C1445" s="1">
        <v>45009.556257638891</v>
      </c>
      <c r="D1445">
        <v>1.5088623999999999</v>
      </c>
      <c r="E1445">
        <v>-10.193204</v>
      </c>
      <c r="F1445">
        <v>-1.2885206</v>
      </c>
      <c r="G1445" s="1"/>
      <c r="L1445" s="2">
        <v>45009.556255717594</v>
      </c>
      <c r="M1445">
        <v>-9.4947199999999992</v>
      </c>
      <c r="N1445">
        <v>-2.9886355</v>
      </c>
      <c r="O1445">
        <v>0.95952190000000004</v>
      </c>
      <c r="P1445" s="1"/>
    </row>
    <row r="1446" spans="3:16" x14ac:dyDescent="0.25">
      <c r="C1446" s="1">
        <v>45009.556257997683</v>
      </c>
      <c r="D1446">
        <v>0.96758794999999997</v>
      </c>
      <c r="E1446">
        <v>-8.0855870000000003</v>
      </c>
      <c r="F1446">
        <v>-1.6621436000000001</v>
      </c>
      <c r="G1446" s="1"/>
      <c r="L1446" s="2">
        <v>45009.556255752315</v>
      </c>
      <c r="M1446">
        <v>-9.4707919999999994</v>
      </c>
      <c r="N1446">
        <v>-2.8953153999999999</v>
      </c>
      <c r="O1446">
        <v>0.90687980000000001</v>
      </c>
      <c r="P1446" s="1"/>
    </row>
    <row r="1447" spans="3:16" x14ac:dyDescent="0.25">
      <c r="C1447" s="1">
        <v>45009.556258206016</v>
      </c>
      <c r="D1447">
        <v>9.580079E-3</v>
      </c>
      <c r="E1447">
        <v>-6.6294145999999996</v>
      </c>
      <c r="F1447">
        <v>-3.1662159999999999</v>
      </c>
      <c r="G1447" s="1"/>
      <c r="L1447" s="2">
        <v>45009.556255763891</v>
      </c>
      <c r="M1447">
        <v>-9.4731850000000009</v>
      </c>
      <c r="N1447">
        <v>-2.8594232000000002</v>
      </c>
      <c r="O1447">
        <v>0.91884387000000001</v>
      </c>
      <c r="P1447" s="1"/>
    </row>
    <row r="1448" spans="3:16" x14ac:dyDescent="0.25">
      <c r="C1448" s="1">
        <v>45009.556258391203</v>
      </c>
      <c r="D1448">
        <v>1.0681788000000001</v>
      </c>
      <c r="E1448">
        <v>-6.8401759999999996</v>
      </c>
      <c r="F1448">
        <v>-5.4319043000000002</v>
      </c>
      <c r="G1448" s="1"/>
      <c r="L1448" s="2">
        <v>45009.556256122683</v>
      </c>
      <c r="M1448">
        <v>-9.5138630000000006</v>
      </c>
      <c r="N1448">
        <v>-2.8019953000000002</v>
      </c>
      <c r="O1448">
        <v>0.92362949999999999</v>
      </c>
      <c r="P1448" s="1"/>
    </row>
    <row r="1449" spans="3:16" x14ac:dyDescent="0.25">
      <c r="C1449" s="1">
        <v>45009.556258634257</v>
      </c>
      <c r="D1449">
        <v>2.6057812999999999</v>
      </c>
      <c r="E1449">
        <v>-7.5970025000000003</v>
      </c>
      <c r="F1449">
        <v>-5.0055909999999999</v>
      </c>
      <c r="G1449" s="1"/>
      <c r="L1449" s="2">
        <v>45009.556256134259</v>
      </c>
      <c r="M1449">
        <v>-9.5210410000000003</v>
      </c>
      <c r="N1449">
        <v>-2.8546374000000001</v>
      </c>
      <c r="O1449">
        <v>0.90448695000000001</v>
      </c>
      <c r="P1449" s="1"/>
    </row>
    <row r="1450" spans="3:16" x14ac:dyDescent="0.25">
      <c r="C1450" s="1">
        <v>45009.556258807868</v>
      </c>
      <c r="D1450">
        <v>2.4045996999999999</v>
      </c>
      <c r="E1450">
        <v>-7.8317139999999998</v>
      </c>
      <c r="F1450">
        <v>-2.0980371999999998</v>
      </c>
      <c r="G1450" s="1"/>
      <c r="L1450" s="2">
        <v>45009.55625616898</v>
      </c>
      <c r="M1450">
        <v>-9.5162549999999992</v>
      </c>
      <c r="N1450">
        <v>-2.8618160000000001</v>
      </c>
      <c r="O1450">
        <v>0.77048890000000003</v>
      </c>
      <c r="P1450" s="1"/>
    </row>
    <row r="1451" spans="3:16" x14ac:dyDescent="0.25">
      <c r="C1451" s="1">
        <v>45009.556259108795</v>
      </c>
      <c r="D1451">
        <v>2.7925930000000001</v>
      </c>
      <c r="E1451">
        <v>-8.1861770000000007</v>
      </c>
      <c r="F1451">
        <v>-1.8106348999999999</v>
      </c>
      <c r="G1451" s="1"/>
      <c r="L1451" s="2">
        <v>45009.556256701391</v>
      </c>
      <c r="M1451">
        <v>-9.6430749999999996</v>
      </c>
      <c r="N1451">
        <v>-2.7996025000000002</v>
      </c>
      <c r="O1451">
        <v>0.74656069999999997</v>
      </c>
      <c r="P1451" s="1"/>
    </row>
    <row r="1452" spans="3:16" x14ac:dyDescent="0.25">
      <c r="C1452" s="1">
        <v>45009.556259340279</v>
      </c>
      <c r="D1452">
        <v>2.3519093999999998</v>
      </c>
      <c r="E1452">
        <v>-9.2256155</v>
      </c>
      <c r="F1452">
        <v>-4.2822950000000004</v>
      </c>
      <c r="G1452" s="1"/>
      <c r="L1452" s="2">
        <v>45009.556256701391</v>
      </c>
      <c r="M1452">
        <v>-9.7076820000000001</v>
      </c>
      <c r="N1452">
        <v>-2.7134610000000001</v>
      </c>
      <c r="O1452">
        <v>0.86620180000000002</v>
      </c>
      <c r="P1452" s="1"/>
    </row>
    <row r="1453" spans="3:16" x14ac:dyDescent="0.25">
      <c r="C1453" s="1">
        <v>45009.556259560188</v>
      </c>
      <c r="D1453">
        <v>1.9399658</v>
      </c>
      <c r="E1453">
        <v>-9.4411679999999993</v>
      </c>
      <c r="F1453">
        <v>-4.7277690000000003</v>
      </c>
      <c r="G1453" s="1"/>
      <c r="L1453" s="2">
        <v>45009.556257199074</v>
      </c>
      <c r="M1453">
        <v>-9.9015000000000004</v>
      </c>
      <c r="N1453">
        <v>-2.6105695</v>
      </c>
      <c r="O1453">
        <v>0.69391860000000005</v>
      </c>
      <c r="P1453" s="1"/>
    </row>
    <row r="1454" spans="3:16" x14ac:dyDescent="0.25">
      <c r="C1454" s="1">
        <v>45009.556259791665</v>
      </c>
      <c r="D1454">
        <v>1.590293</v>
      </c>
      <c r="E1454">
        <v>-8.4400490000000001</v>
      </c>
      <c r="F1454">
        <v>-3.0177247999999999</v>
      </c>
      <c r="G1454" s="1"/>
      <c r="L1454" s="2">
        <v>45009.556257199074</v>
      </c>
      <c r="M1454">
        <v>-9.7579309999999992</v>
      </c>
      <c r="N1454">
        <v>-2.5100709999999999</v>
      </c>
      <c r="O1454">
        <v>0.64845496000000002</v>
      </c>
      <c r="P1454" s="1"/>
    </row>
    <row r="1455" spans="3:16" x14ac:dyDescent="0.25">
      <c r="C1455" s="1">
        <v>45009.556260115743</v>
      </c>
      <c r="D1455">
        <v>1.1208692</v>
      </c>
      <c r="E1455">
        <v>-7.2042190000000002</v>
      </c>
      <c r="F1455">
        <v>-3.1901662000000002</v>
      </c>
      <c r="G1455" s="1"/>
      <c r="L1455" s="2">
        <v>45009.556257708333</v>
      </c>
      <c r="M1455">
        <v>-9.5162549999999992</v>
      </c>
      <c r="N1455">
        <v>-2.6321048999999999</v>
      </c>
      <c r="O1455">
        <v>0.70588267000000005</v>
      </c>
      <c r="P1455" s="1"/>
    </row>
    <row r="1456" spans="3:16" x14ac:dyDescent="0.25">
      <c r="C1456" s="1">
        <v>45009.556260266203</v>
      </c>
      <c r="D1456">
        <v>1.6525635999999999</v>
      </c>
      <c r="E1456">
        <v>-6.7635354999999997</v>
      </c>
      <c r="F1456">
        <v>-3.8080812000000002</v>
      </c>
      <c r="G1456" s="1"/>
      <c r="L1456" s="2">
        <v>45009.556257719909</v>
      </c>
      <c r="M1456">
        <v>-9.6119690000000002</v>
      </c>
      <c r="N1456">
        <v>-2.7182464999999998</v>
      </c>
      <c r="O1456">
        <v>0.61734825000000004</v>
      </c>
      <c r="P1456" s="1"/>
    </row>
    <row r="1457" spans="3:16" x14ac:dyDescent="0.25">
      <c r="C1457" s="1">
        <v>45009.556260509256</v>
      </c>
      <c r="D1457">
        <v>2.7494825999999999</v>
      </c>
      <c r="E1457">
        <v>-7.0174073999999997</v>
      </c>
      <c r="F1457">
        <v>-4.9433208000000004</v>
      </c>
      <c r="G1457" s="1"/>
      <c r="L1457" s="2">
        <v>45009.556257731485</v>
      </c>
      <c r="M1457">
        <v>-9.7100740000000005</v>
      </c>
      <c r="N1457">
        <v>-2.7373889999999999</v>
      </c>
      <c r="O1457">
        <v>0.65324055999999997</v>
      </c>
      <c r="P1457" s="1"/>
    </row>
    <row r="1458" spans="3:16" x14ac:dyDescent="0.25">
      <c r="C1458" s="1">
        <v>45009.556260717596</v>
      </c>
      <c r="D1458">
        <v>2.9027637999999998</v>
      </c>
      <c r="E1458">
        <v>-7.4485109999999999</v>
      </c>
      <c r="F1458">
        <v>-4.8906302000000004</v>
      </c>
      <c r="G1458" s="1"/>
      <c r="L1458" s="2">
        <v>45009.556258217592</v>
      </c>
      <c r="M1458">
        <v>-9.8297159999999995</v>
      </c>
      <c r="N1458">
        <v>-2.4909284</v>
      </c>
      <c r="O1458">
        <v>0.61016976999999994</v>
      </c>
      <c r="P1458" s="1"/>
    </row>
    <row r="1459" spans="3:16" x14ac:dyDescent="0.25">
      <c r="C1459" s="1">
        <v>45009.556260925929</v>
      </c>
      <c r="D1459">
        <v>1.5136524</v>
      </c>
      <c r="E1459">
        <v>-7.0078272999999998</v>
      </c>
      <c r="F1459">
        <v>-4.4738965000000004</v>
      </c>
      <c r="G1459" s="1"/>
      <c r="L1459" s="2">
        <v>45009.556258240744</v>
      </c>
      <c r="M1459">
        <v>-9.7435740000000006</v>
      </c>
      <c r="N1459">
        <v>-2.1272194</v>
      </c>
      <c r="O1459">
        <v>0.45702913000000001</v>
      </c>
      <c r="P1459" s="1"/>
    </row>
    <row r="1460" spans="3:16" x14ac:dyDescent="0.25">
      <c r="C1460" s="1">
        <v>45009.556261238424</v>
      </c>
      <c r="D1460">
        <v>0.86699709999999997</v>
      </c>
      <c r="E1460">
        <v>-6.7012650000000002</v>
      </c>
      <c r="F1460">
        <v>-3.4296682000000001</v>
      </c>
      <c r="G1460" s="1"/>
      <c r="L1460" s="2">
        <v>45009.556258252313</v>
      </c>
      <c r="M1460">
        <v>-9.6478610000000007</v>
      </c>
      <c r="N1460">
        <v>-2.0123639999999998</v>
      </c>
      <c r="O1460">
        <v>0.52163535000000005</v>
      </c>
      <c r="P1460" s="1"/>
    </row>
    <row r="1461" spans="3:16" x14ac:dyDescent="0.25">
      <c r="C1461" s="1">
        <v>45009.556261412035</v>
      </c>
      <c r="D1461">
        <v>0.39757325999999998</v>
      </c>
      <c r="E1461">
        <v>-6.3228517000000002</v>
      </c>
      <c r="F1461">
        <v>-2.8548634000000002</v>
      </c>
      <c r="G1461" s="1"/>
      <c r="L1461" s="2">
        <v>45009.556258807868</v>
      </c>
      <c r="M1461">
        <v>-9.7124670000000002</v>
      </c>
      <c r="N1461">
        <v>-1.9357934999999999</v>
      </c>
      <c r="O1461">
        <v>0.50488555000000002</v>
      </c>
      <c r="P1461" s="1"/>
    </row>
    <row r="1462" spans="3:16" x14ac:dyDescent="0.25">
      <c r="C1462" s="1">
        <v>45009.556261689817</v>
      </c>
      <c r="D1462">
        <v>1.2310401</v>
      </c>
      <c r="E1462">
        <v>-5.149292</v>
      </c>
      <c r="F1462">
        <v>-3.8272414000000001</v>
      </c>
      <c r="G1462" s="1"/>
      <c r="L1462" s="2">
        <v>45009.556258807868</v>
      </c>
      <c r="M1462">
        <v>-9.1477609999999991</v>
      </c>
      <c r="N1462">
        <v>-1.4787644</v>
      </c>
      <c r="O1462">
        <v>0.11485548</v>
      </c>
      <c r="P1462" s="1"/>
    </row>
    <row r="1463" spans="3:16" x14ac:dyDescent="0.25">
      <c r="C1463" s="1">
        <v>45009.556261921294</v>
      </c>
      <c r="D1463">
        <v>2.7159521999999998</v>
      </c>
      <c r="E1463">
        <v>-3.9661523999999999</v>
      </c>
      <c r="F1463">
        <v>-4.6894483999999999</v>
      </c>
      <c r="G1463" s="1"/>
      <c r="L1463" s="2">
        <v>45009.556259803241</v>
      </c>
      <c r="M1463">
        <v>-8.7026959999999995</v>
      </c>
      <c r="N1463">
        <v>-1.5337993000000001</v>
      </c>
      <c r="O1463">
        <v>0.14117653999999999</v>
      </c>
      <c r="P1463" s="1"/>
    </row>
    <row r="1464" spans="3:16" x14ac:dyDescent="0.25">
      <c r="C1464" s="1">
        <v>45009.556262175924</v>
      </c>
      <c r="D1464">
        <v>3.3051271</v>
      </c>
      <c r="E1464">
        <v>-3.2715969999999999</v>
      </c>
      <c r="F1464">
        <v>-4.6894483999999999</v>
      </c>
      <c r="G1464" s="1"/>
      <c r="L1464" s="2">
        <v>45009.556259826386</v>
      </c>
      <c r="M1464">
        <v>-8.5256270000000001</v>
      </c>
      <c r="N1464">
        <v>-1.6295122</v>
      </c>
      <c r="O1464">
        <v>0.50249270000000001</v>
      </c>
      <c r="P1464" s="1"/>
    </row>
    <row r="1465" spans="3:16" x14ac:dyDescent="0.25">
      <c r="C1465" s="1">
        <v>45009.556262384256</v>
      </c>
      <c r="D1465">
        <v>2.1650977</v>
      </c>
      <c r="E1465">
        <v>-2.8548634000000002</v>
      </c>
      <c r="F1465">
        <v>-4.5074266999999999</v>
      </c>
      <c r="G1465" s="1"/>
      <c r="L1465" s="2">
        <v>45009.5562603125</v>
      </c>
      <c r="M1465">
        <v>-8.5088779999999993</v>
      </c>
      <c r="N1465">
        <v>-1.4859427999999999</v>
      </c>
      <c r="O1465">
        <v>0.41874397000000002</v>
      </c>
      <c r="P1465" s="1"/>
    </row>
    <row r="1466" spans="3:16" x14ac:dyDescent="0.25">
      <c r="C1466" s="1">
        <v>45009.556262650462</v>
      </c>
      <c r="D1466">
        <v>0.55564460000000004</v>
      </c>
      <c r="E1466">
        <v>-3.4679885000000001</v>
      </c>
      <c r="F1466">
        <v>-4.2056545999999999</v>
      </c>
      <c r="G1466" s="1"/>
      <c r="L1466" s="2">
        <v>45009.556260324076</v>
      </c>
      <c r="M1466">
        <v>-8.7768739999999994</v>
      </c>
      <c r="N1466">
        <v>-0.94516489999999997</v>
      </c>
      <c r="O1466">
        <v>8.6141616000000004E-2</v>
      </c>
      <c r="P1466" s="1"/>
    </row>
    <row r="1467" spans="3:16" x14ac:dyDescent="0.25">
      <c r="C1467" s="1">
        <v>45009.556262881946</v>
      </c>
      <c r="D1467">
        <v>-0.13891113999999999</v>
      </c>
      <c r="E1467">
        <v>-5.0391209999999997</v>
      </c>
      <c r="F1467">
        <v>-7.8460840000000003</v>
      </c>
      <c r="G1467" s="1"/>
      <c r="L1467" s="2">
        <v>45009.556260335645</v>
      </c>
      <c r="M1467">
        <v>-8.5447690000000005</v>
      </c>
      <c r="N1467">
        <v>-0.47856452999999999</v>
      </c>
      <c r="O1467">
        <v>-0.2321038</v>
      </c>
      <c r="P1467" s="1"/>
    </row>
    <row r="1468" spans="3:16" x14ac:dyDescent="0.25">
      <c r="C1468" s="1">
        <v>45009.556263090279</v>
      </c>
      <c r="D1468">
        <v>-5.7480469999999999E-2</v>
      </c>
      <c r="E1468">
        <v>-5.384004</v>
      </c>
      <c r="F1468">
        <v>-7.9179349999999999</v>
      </c>
      <c r="G1468" s="1"/>
      <c r="L1468" s="2">
        <v>45009.556260833335</v>
      </c>
      <c r="M1468">
        <v>-7.9537424999999997</v>
      </c>
      <c r="N1468">
        <v>-0.87338024000000003</v>
      </c>
      <c r="O1468">
        <v>3.1106694000000001E-2</v>
      </c>
      <c r="P1468" s="1"/>
    </row>
    <row r="1469" spans="3:16" x14ac:dyDescent="0.25">
      <c r="C1469" s="1">
        <v>45009.556263344908</v>
      </c>
      <c r="D1469">
        <v>1.3124708</v>
      </c>
      <c r="E1469">
        <v>-2.5339307999999998</v>
      </c>
      <c r="F1469">
        <v>-4.0954839999999999</v>
      </c>
      <c r="G1469" s="1"/>
      <c r="L1469" s="2">
        <v>45009.556260868056</v>
      </c>
      <c r="M1469">
        <v>-8.4251290000000001</v>
      </c>
      <c r="N1469">
        <v>-0.65802620000000001</v>
      </c>
      <c r="O1469">
        <v>0.23688944000000001</v>
      </c>
      <c r="P1469" s="1"/>
    </row>
    <row r="1470" spans="3:16" x14ac:dyDescent="0.25">
      <c r="C1470" s="1">
        <v>45009.556263530096</v>
      </c>
      <c r="D1470">
        <v>3.5063087999999998</v>
      </c>
      <c r="E1470">
        <v>-2.5866213</v>
      </c>
      <c r="F1470">
        <v>-4.4212065000000003</v>
      </c>
      <c r="G1470" s="1"/>
      <c r="L1470" s="2">
        <v>45009.556261365738</v>
      </c>
      <c r="M1470">
        <v>-9.7100740000000005</v>
      </c>
      <c r="N1470">
        <v>-0.31585257999999999</v>
      </c>
      <c r="O1470">
        <v>-0.56709900000000002</v>
      </c>
      <c r="P1470" s="1"/>
    </row>
    <row r="1471" spans="3:16" x14ac:dyDescent="0.25">
      <c r="C1471" s="1">
        <v>45009.55626380787</v>
      </c>
      <c r="D1471">
        <v>3.1662159999999999</v>
      </c>
      <c r="E1471">
        <v>-4.6223879999999999</v>
      </c>
      <c r="F1471">
        <v>-5.0391209999999997</v>
      </c>
      <c r="G1471" s="1"/>
      <c r="L1471" s="2">
        <v>45009.556261377315</v>
      </c>
      <c r="M1471">
        <v>-8.7026959999999995</v>
      </c>
      <c r="N1471">
        <v>0.40677985999999999</v>
      </c>
      <c r="O1471">
        <v>-0.87338024000000003</v>
      </c>
      <c r="P1471" s="1"/>
    </row>
    <row r="1472" spans="3:16" x14ac:dyDescent="0.25">
      <c r="C1472" s="1">
        <v>45009.556264004626</v>
      </c>
      <c r="D1472">
        <v>0.51253420000000005</v>
      </c>
      <c r="E1472">
        <v>-2.6488917000000001</v>
      </c>
      <c r="F1472">
        <v>-5.3217334999999997</v>
      </c>
      <c r="G1472" s="1"/>
      <c r="L1472" s="2">
        <v>45009.556261388891</v>
      </c>
      <c r="M1472">
        <v>-7.4895350000000001</v>
      </c>
      <c r="N1472">
        <v>0.33260234999999999</v>
      </c>
      <c r="O1472">
        <v>-6.4606209999999997E-2</v>
      </c>
      <c r="P1472" s="1"/>
    </row>
    <row r="1473" spans="3:16" x14ac:dyDescent="0.25">
      <c r="C1473" s="1">
        <v>45009.556264282408</v>
      </c>
      <c r="D1473">
        <v>3.8320314000000001E-2</v>
      </c>
      <c r="E1473">
        <v>1.3699512</v>
      </c>
      <c r="F1473">
        <v>-3.6308498</v>
      </c>
      <c r="G1473" s="1"/>
      <c r="L1473" s="2">
        <v>45009.556261886573</v>
      </c>
      <c r="M1473">
        <v>-7.9800633999999997</v>
      </c>
      <c r="N1473">
        <v>0.39003009999999999</v>
      </c>
      <c r="O1473">
        <v>-4.0677983000000001E-2</v>
      </c>
      <c r="P1473" s="1"/>
    </row>
    <row r="1474" spans="3:16" x14ac:dyDescent="0.25">
      <c r="C1474" s="1">
        <v>45009.55626449074</v>
      </c>
      <c r="D1474">
        <v>2.5339307999999998</v>
      </c>
      <c r="E1474">
        <v>0.92447760000000001</v>
      </c>
      <c r="F1474">
        <v>-3.9374123000000001</v>
      </c>
      <c r="G1474" s="1"/>
      <c r="L1474" s="2">
        <v>45009.556261898149</v>
      </c>
      <c r="M1474">
        <v>-7.6713896000000004</v>
      </c>
      <c r="N1474">
        <v>-0.16271193</v>
      </c>
      <c r="O1474">
        <v>-0.28713873000000001</v>
      </c>
      <c r="P1474" s="1"/>
    </row>
    <row r="1475" spans="3:16" x14ac:dyDescent="0.25">
      <c r="C1475" s="1">
        <v>45009.556264722225</v>
      </c>
      <c r="D1475">
        <v>0.87178712999999997</v>
      </c>
      <c r="E1475">
        <v>1.9160157000000001E-2</v>
      </c>
      <c r="F1475">
        <v>-7.6113724999999999</v>
      </c>
      <c r="G1475" s="1"/>
      <c r="L1475" s="2">
        <v>45009.556262407408</v>
      </c>
      <c r="M1475">
        <v>-8.3485580000000006</v>
      </c>
      <c r="N1475">
        <v>-0.28713873000000001</v>
      </c>
      <c r="O1475">
        <v>-0.78484580000000004</v>
      </c>
      <c r="P1475" s="1"/>
    </row>
    <row r="1476" spans="3:16" x14ac:dyDescent="0.25">
      <c r="C1476" s="1">
        <v>45009.556264942126</v>
      </c>
      <c r="D1476">
        <v>0.36404300000000001</v>
      </c>
      <c r="E1476">
        <v>2.6967921000000001</v>
      </c>
      <c r="F1476">
        <v>-6.6006739999999997</v>
      </c>
      <c r="G1476" s="1"/>
      <c r="L1476" s="2">
        <v>45009.556262418984</v>
      </c>
      <c r="M1476">
        <v>-8.8654080000000004</v>
      </c>
      <c r="N1476">
        <v>0.55274199999999996</v>
      </c>
      <c r="O1476">
        <v>-1.4189438999999999</v>
      </c>
      <c r="P1476" s="1"/>
    </row>
    <row r="1477" spans="3:16" x14ac:dyDescent="0.25">
      <c r="C1477" s="1">
        <v>45009.556265127314</v>
      </c>
      <c r="D1477">
        <v>2.6441015999999999</v>
      </c>
      <c r="E1477">
        <v>2.1315675000000001</v>
      </c>
      <c r="F1477">
        <v>-5.0199613999999997</v>
      </c>
      <c r="G1477" s="1"/>
      <c r="L1477" s="2">
        <v>45009.556262916667</v>
      </c>
      <c r="M1477">
        <v>-8.626125</v>
      </c>
      <c r="N1477">
        <v>1.0504491</v>
      </c>
      <c r="O1477">
        <v>-1.2849457</v>
      </c>
      <c r="P1477" s="1"/>
    </row>
    <row r="1478" spans="3:16" x14ac:dyDescent="0.25">
      <c r="C1478" s="1">
        <v>45009.556265358799</v>
      </c>
      <c r="D1478">
        <v>3.9661523999999999</v>
      </c>
      <c r="E1478">
        <v>3.6739601999999998</v>
      </c>
      <c r="F1478">
        <v>-6.1599902999999996</v>
      </c>
      <c r="G1478" s="1"/>
      <c r="L1478" s="2">
        <v>45009.556262939812</v>
      </c>
      <c r="M1478">
        <v>-8.8127659999999999</v>
      </c>
      <c r="N1478">
        <v>0.66759752999999999</v>
      </c>
      <c r="O1478">
        <v>-0.59581286</v>
      </c>
      <c r="P1478" s="1"/>
    </row>
    <row r="1479" spans="3:16" x14ac:dyDescent="0.25">
      <c r="C1479" s="1">
        <v>45009.556265590276</v>
      </c>
      <c r="D1479">
        <v>3.0368848000000002</v>
      </c>
      <c r="E1479">
        <v>8.8040920000000007</v>
      </c>
      <c r="F1479">
        <v>-9.6327689999999997</v>
      </c>
      <c r="G1479" s="1"/>
      <c r="L1479" s="2">
        <v>45009.556262951388</v>
      </c>
      <c r="M1479">
        <v>-8.7577304999999992</v>
      </c>
      <c r="N1479">
        <v>3.3499516999999999E-2</v>
      </c>
      <c r="O1479">
        <v>-7.1784676999999998E-3</v>
      </c>
      <c r="P1479" s="1"/>
    </row>
    <row r="1480" spans="3:16" x14ac:dyDescent="0.25">
      <c r="C1480" s="1">
        <v>45009.556265844905</v>
      </c>
      <c r="D1480">
        <v>4.1817039999999999</v>
      </c>
      <c r="E1480">
        <v>14.121036</v>
      </c>
      <c r="F1480">
        <v>-10.413546</v>
      </c>
      <c r="G1480" s="1"/>
      <c r="L1480" s="2">
        <v>45009.556263449071</v>
      </c>
      <c r="M1480">
        <v>-10.430313999999999</v>
      </c>
      <c r="N1480">
        <v>0.72023963999999996</v>
      </c>
      <c r="O1480">
        <v>-1.3519448000000001</v>
      </c>
      <c r="P1480" s="1"/>
    </row>
    <row r="1481" spans="3:16" x14ac:dyDescent="0.25">
      <c r="C1481" s="1">
        <v>45009.55626607639</v>
      </c>
      <c r="D1481">
        <v>6.4952930000000002</v>
      </c>
      <c r="E1481">
        <v>18.384170000000001</v>
      </c>
      <c r="F1481">
        <v>-12.444521999999999</v>
      </c>
      <c r="G1481" s="1"/>
      <c r="L1481" s="2">
        <v>45009.556263472223</v>
      </c>
      <c r="M1481">
        <v>-10.475778</v>
      </c>
      <c r="N1481">
        <v>2.2683960000000001</v>
      </c>
      <c r="O1481">
        <v>-2.1176480999999998</v>
      </c>
      <c r="P1481" s="1"/>
    </row>
    <row r="1482" spans="3:16" x14ac:dyDescent="0.25">
      <c r="C1482" s="1">
        <v>45009.556266377316</v>
      </c>
      <c r="D1482">
        <v>12.075689000000001</v>
      </c>
      <c r="E1482">
        <v>20.520529</v>
      </c>
      <c r="F1482">
        <v>-19.442769999999999</v>
      </c>
      <c r="G1482" s="1"/>
      <c r="L1482" s="2">
        <v>45009.556263993058</v>
      </c>
      <c r="M1482">
        <v>-7.7455670000000003</v>
      </c>
      <c r="N1482">
        <v>2.6512475000000002</v>
      </c>
      <c r="O1482">
        <v>-0.87098739999999997</v>
      </c>
      <c r="P1482" s="1"/>
    </row>
    <row r="1483" spans="3:16" x14ac:dyDescent="0.25">
      <c r="C1483" s="1">
        <v>45009.556266550928</v>
      </c>
      <c r="D1483">
        <v>16.808249</v>
      </c>
      <c r="E1483">
        <v>18.259630000000001</v>
      </c>
      <c r="F1483">
        <v>-25.042325999999999</v>
      </c>
      <c r="G1483" s="1"/>
      <c r="L1483" s="2">
        <v>45009.556264004626</v>
      </c>
      <c r="M1483">
        <v>-8.2002030000000001</v>
      </c>
      <c r="N1483">
        <v>2.3617159999999999</v>
      </c>
      <c r="O1483">
        <v>-0.55513482999999997</v>
      </c>
      <c r="P1483" s="1"/>
    </row>
    <row r="1484" spans="3:16" x14ac:dyDescent="0.25">
      <c r="C1484" s="1">
        <v>45009.556266793981</v>
      </c>
      <c r="D1484">
        <v>17.445323999999999</v>
      </c>
      <c r="E1484">
        <v>18.101559000000002</v>
      </c>
      <c r="F1484">
        <v>-21.631817000000002</v>
      </c>
      <c r="G1484" s="1"/>
      <c r="L1484" s="2">
        <v>45009.556264016202</v>
      </c>
      <c r="M1484">
        <v>-8.9300139999999999</v>
      </c>
      <c r="N1484">
        <v>2.2540390000000001</v>
      </c>
      <c r="O1484">
        <v>-1.4069796999999999</v>
      </c>
      <c r="P1484" s="1"/>
    </row>
    <row r="1485" spans="3:16" x14ac:dyDescent="0.25">
      <c r="C1485" s="1">
        <v>45009.556267048611</v>
      </c>
      <c r="D1485">
        <v>14.772481000000001</v>
      </c>
      <c r="E1485">
        <v>15.989151</v>
      </c>
      <c r="F1485">
        <v>-15.89814</v>
      </c>
      <c r="G1485" s="1"/>
      <c r="L1485" s="2">
        <v>45009.556264537037</v>
      </c>
      <c r="M1485">
        <v>-7.3435725999999999</v>
      </c>
      <c r="N1485">
        <v>3.9696927</v>
      </c>
      <c r="O1485">
        <v>-2.2444677</v>
      </c>
      <c r="P1485" s="1"/>
    </row>
    <row r="1486" spans="3:16" x14ac:dyDescent="0.25">
      <c r="C1486" s="1">
        <v>45009.556267291664</v>
      </c>
      <c r="D1486">
        <v>5.2690429999999999</v>
      </c>
      <c r="E1486">
        <v>12.597803000000001</v>
      </c>
      <c r="F1486">
        <v>-8.4640000000000004</v>
      </c>
      <c r="G1486" s="1"/>
      <c r="L1486" s="2">
        <v>45009.556264548613</v>
      </c>
      <c r="M1486">
        <v>-7.6809607</v>
      </c>
      <c r="N1486">
        <v>3.3020952000000001</v>
      </c>
      <c r="O1486">
        <v>-2.3617159999999999</v>
      </c>
      <c r="P1486" s="1"/>
    </row>
    <row r="1487" spans="3:16" x14ac:dyDescent="0.25">
      <c r="C1487" s="1">
        <v>45009.556267557869</v>
      </c>
      <c r="D1487">
        <v>-2.7925930000000001</v>
      </c>
      <c r="E1487">
        <v>9.5082280000000008</v>
      </c>
      <c r="F1487">
        <v>-9.1633449999999996</v>
      </c>
      <c r="G1487" s="1"/>
      <c r="L1487" s="2">
        <v>45009.556265486113</v>
      </c>
      <c r="M1487">
        <v>-9.3966139999999996</v>
      </c>
      <c r="N1487">
        <v>3.0484559999999998</v>
      </c>
      <c r="O1487">
        <v>-1.6486548000000001</v>
      </c>
      <c r="P1487" s="1"/>
    </row>
    <row r="1488" spans="3:16" x14ac:dyDescent="0.25">
      <c r="C1488" s="1">
        <v>45009.556267789354</v>
      </c>
      <c r="D1488">
        <v>1.4897022</v>
      </c>
      <c r="E1488">
        <v>2.4860302999999999</v>
      </c>
      <c r="F1488">
        <v>-9.0723339999999997</v>
      </c>
      <c r="G1488" s="1"/>
      <c r="L1488" s="2">
        <v>45009.556265509258</v>
      </c>
      <c r="M1488">
        <v>-7.1856464999999998</v>
      </c>
      <c r="N1488">
        <v>4.4243293000000001</v>
      </c>
      <c r="O1488">
        <v>-2.2875385000000001</v>
      </c>
      <c r="P1488" s="1"/>
    </row>
    <row r="1489" spans="3:16" x14ac:dyDescent="0.25">
      <c r="C1489" s="1">
        <v>45009.556268067128</v>
      </c>
      <c r="D1489">
        <v>7.5730519999999997</v>
      </c>
      <c r="E1489">
        <v>-5.8725880000000004</v>
      </c>
      <c r="F1489">
        <v>-2.7446926</v>
      </c>
      <c r="G1489" s="1"/>
      <c r="L1489" s="2">
        <v>45009.55626553241</v>
      </c>
      <c r="M1489">
        <v>-3.8859439999999998</v>
      </c>
      <c r="N1489">
        <v>4.5846479999999996</v>
      </c>
      <c r="O1489">
        <v>-1.2466606</v>
      </c>
      <c r="P1489" s="1"/>
    </row>
    <row r="1490" spans="3:16" x14ac:dyDescent="0.25">
      <c r="C1490" s="1">
        <v>45009.556268217595</v>
      </c>
      <c r="D1490">
        <v>5.1780324000000002</v>
      </c>
      <c r="E1490">
        <v>-11.524834999999999</v>
      </c>
      <c r="F1490">
        <v>-5.029541</v>
      </c>
      <c r="G1490" s="1"/>
      <c r="L1490" s="2">
        <v>45009.556266030093</v>
      </c>
      <c r="M1490">
        <v>-4.9124650000000001</v>
      </c>
      <c r="N1490">
        <v>3.6658043999999999</v>
      </c>
      <c r="O1490">
        <v>-2.1463618000000002</v>
      </c>
      <c r="P1490" s="1"/>
    </row>
    <row r="1491" spans="3:16" x14ac:dyDescent="0.25">
      <c r="C1491" s="1">
        <v>45009.556268449072</v>
      </c>
      <c r="D1491">
        <v>0.79514649999999998</v>
      </c>
      <c r="E1491">
        <v>-11.00751</v>
      </c>
      <c r="F1491">
        <v>-5.5372852999999997</v>
      </c>
      <c r="G1491" s="1"/>
      <c r="L1491" s="2">
        <v>45009.556266041669</v>
      </c>
      <c r="M1491">
        <v>-6.1495543000000001</v>
      </c>
      <c r="N1491">
        <v>4.0654060000000003</v>
      </c>
      <c r="O1491">
        <v>-1.4452649</v>
      </c>
      <c r="P1491" s="1"/>
    </row>
    <row r="1492" spans="3:16" x14ac:dyDescent="0.25">
      <c r="C1492" s="1">
        <v>45009.556268668981</v>
      </c>
      <c r="D1492">
        <v>-9.1010750000000001E-2</v>
      </c>
      <c r="E1492">
        <v>-3.2236965</v>
      </c>
      <c r="F1492">
        <v>-5.3408936999999996</v>
      </c>
      <c r="G1492" s="1"/>
      <c r="L1492" s="2">
        <v>45009.556266053238</v>
      </c>
      <c r="M1492">
        <v>-4.9076789999999999</v>
      </c>
      <c r="N1492">
        <v>2.6799613999999998</v>
      </c>
      <c r="O1492">
        <v>-3.5246276999999999</v>
      </c>
      <c r="P1492" s="1"/>
    </row>
    <row r="1493" spans="3:16" x14ac:dyDescent="0.25">
      <c r="C1493" s="1">
        <v>45009.556268946762</v>
      </c>
      <c r="D1493">
        <v>0.20118164999999999</v>
      </c>
      <c r="E1493">
        <v>4.7804593999999998</v>
      </c>
      <c r="F1493">
        <v>-5.3983739999999996</v>
      </c>
      <c r="G1493" s="1"/>
      <c r="L1493" s="2">
        <v>45009.556266550928</v>
      </c>
      <c r="M1493">
        <v>-5.2307104999999998</v>
      </c>
      <c r="N1493">
        <v>3.2733815000000002</v>
      </c>
      <c r="O1493">
        <v>-3.333202</v>
      </c>
      <c r="P1493" s="1"/>
    </row>
    <row r="1494" spans="3:16" x14ac:dyDescent="0.25">
      <c r="C1494" s="1">
        <v>45009.556269166664</v>
      </c>
      <c r="D1494">
        <v>0.34967284999999998</v>
      </c>
      <c r="E1494">
        <v>9.6471400000000003</v>
      </c>
      <c r="F1494">
        <v>-6.4138627000000001</v>
      </c>
      <c r="G1494" s="1"/>
      <c r="L1494" s="2">
        <v>45009.556266562497</v>
      </c>
      <c r="M1494">
        <v>-6.3768725000000002</v>
      </c>
      <c r="N1494">
        <v>-4.7401814</v>
      </c>
      <c r="O1494">
        <v>-2.3210380000000002</v>
      </c>
      <c r="P1494" s="1"/>
    </row>
    <row r="1495" spans="3:16" x14ac:dyDescent="0.25">
      <c r="C1495" s="1">
        <v>45009.556269409724</v>
      </c>
      <c r="D1495">
        <v>1.4465919</v>
      </c>
      <c r="E1495">
        <v>10.423125000000001</v>
      </c>
      <c r="F1495">
        <v>-6.1983110000000003</v>
      </c>
      <c r="G1495" s="1"/>
      <c r="L1495" s="2">
        <v>45009.556267094908</v>
      </c>
      <c r="M1495">
        <v>-7.4536423999999997</v>
      </c>
      <c r="N1495">
        <v>-7.5326056000000001</v>
      </c>
      <c r="O1495">
        <v>5.0321059999999997</v>
      </c>
      <c r="P1495" s="1"/>
    </row>
    <row r="1496" spans="3:16" x14ac:dyDescent="0.25">
      <c r="C1496" s="1">
        <v>45009.556269710651</v>
      </c>
      <c r="D1496">
        <v>2.0309765</v>
      </c>
      <c r="E1496">
        <v>10.720108</v>
      </c>
      <c r="F1496">
        <v>-4.7852490000000003</v>
      </c>
      <c r="G1496" s="1"/>
      <c r="L1496" s="2">
        <v>45009.556267118052</v>
      </c>
      <c r="M1496">
        <v>-3.6634114000000002</v>
      </c>
      <c r="N1496">
        <v>-6.6999034999999996</v>
      </c>
      <c r="O1496">
        <v>6.3290157000000002</v>
      </c>
      <c r="P1496" s="1"/>
    </row>
    <row r="1497" spans="3:16" x14ac:dyDescent="0.25">
      <c r="C1497" s="1">
        <v>45009.556269918983</v>
      </c>
      <c r="D1497">
        <v>3.5637891000000002</v>
      </c>
      <c r="E1497">
        <v>12.832515000000001</v>
      </c>
      <c r="F1497">
        <v>-5.8390579999999996</v>
      </c>
      <c r="G1497" s="1"/>
      <c r="L1497" s="2">
        <v>45009.556267129628</v>
      </c>
      <c r="M1497">
        <v>-3.7399819999999999</v>
      </c>
      <c r="N1497">
        <v>1.2083755</v>
      </c>
      <c r="O1497">
        <v>2.7565317</v>
      </c>
      <c r="P1497" s="1"/>
    </row>
    <row r="1498" spans="3:16" x14ac:dyDescent="0.25">
      <c r="C1498" s="1">
        <v>45009.556270138892</v>
      </c>
      <c r="D1498">
        <v>6.8210160000000002</v>
      </c>
      <c r="E1498">
        <v>13.900694</v>
      </c>
      <c r="F1498">
        <v>-6.9551372999999996</v>
      </c>
      <c r="G1498" s="1"/>
      <c r="L1498" s="2">
        <v>45009.556267627318</v>
      </c>
      <c r="M1498">
        <v>-22.485353</v>
      </c>
      <c r="N1498">
        <v>7.5589266000000004</v>
      </c>
      <c r="O1498">
        <v>6.1639112999999996</v>
      </c>
      <c r="P1498" s="1"/>
    </row>
    <row r="1499" spans="3:16" x14ac:dyDescent="0.25">
      <c r="C1499" s="1">
        <v>45009.556270370369</v>
      </c>
      <c r="D1499">
        <v>7.9370950000000002</v>
      </c>
      <c r="E1499">
        <v>12.966637</v>
      </c>
      <c r="F1499">
        <v>-5.9827589999999997</v>
      </c>
      <c r="G1499" s="1"/>
      <c r="L1499" s="2">
        <v>45009.556267638887</v>
      </c>
      <c r="M1499">
        <v>-16.027125999999999</v>
      </c>
      <c r="N1499">
        <v>-0.77048890000000003</v>
      </c>
      <c r="O1499">
        <v>23.145772999999998</v>
      </c>
      <c r="P1499" s="1"/>
    </row>
    <row r="1500" spans="3:16" x14ac:dyDescent="0.25">
      <c r="C1500" s="1">
        <v>45009.556270613422</v>
      </c>
      <c r="D1500">
        <v>4.0523733999999996</v>
      </c>
      <c r="E1500">
        <v>12.305611000000001</v>
      </c>
      <c r="F1500">
        <v>-5.9779689999999999</v>
      </c>
      <c r="G1500" s="1"/>
      <c r="L1500" s="2">
        <v>45009.556268136577</v>
      </c>
      <c r="M1500">
        <v>-35.090744000000001</v>
      </c>
      <c r="N1500">
        <v>-7.1210402999999998</v>
      </c>
      <c r="O1500">
        <v>15.3691</v>
      </c>
      <c r="P1500" s="1"/>
    </row>
    <row r="1501" spans="3:16" x14ac:dyDescent="0.25">
      <c r="C1501" s="1">
        <v>45009.55627079861</v>
      </c>
      <c r="D1501">
        <v>0.97237795999999999</v>
      </c>
      <c r="E1501">
        <v>11.903248</v>
      </c>
      <c r="F1501">
        <v>-6.7922760000000002</v>
      </c>
      <c r="G1501" s="1"/>
      <c r="L1501" s="2">
        <v>45009.556268194443</v>
      </c>
      <c r="M1501">
        <v>-23.956939999999999</v>
      </c>
      <c r="N1501">
        <v>-27.950562000000001</v>
      </c>
      <c r="O1501">
        <v>12.825529</v>
      </c>
      <c r="P1501" s="1"/>
    </row>
    <row r="1502" spans="3:16" x14ac:dyDescent="0.25">
      <c r="C1502" s="1">
        <v>45009.556271064816</v>
      </c>
      <c r="D1502">
        <v>1.5950831000000001</v>
      </c>
      <c r="E1502">
        <v>9.8052100000000006</v>
      </c>
      <c r="F1502">
        <v>-5.944439</v>
      </c>
      <c r="G1502" s="1"/>
      <c r="L1502" s="2">
        <v>45009.556268206019</v>
      </c>
      <c r="M1502">
        <v>-8.9228349999999992</v>
      </c>
      <c r="N1502">
        <v>-19.989640999999999</v>
      </c>
      <c r="O1502">
        <v>6.0586270000000004</v>
      </c>
      <c r="P1502" s="1"/>
    </row>
    <row r="1503" spans="3:16" x14ac:dyDescent="0.25">
      <c r="C1503" s="1">
        <v>45009.556271284724</v>
      </c>
      <c r="D1503">
        <v>2.2177882000000002</v>
      </c>
      <c r="E1503">
        <v>6.5384035000000003</v>
      </c>
      <c r="F1503">
        <v>-2.9841945000000001</v>
      </c>
      <c r="G1503" s="1"/>
      <c r="L1503" s="2">
        <v>45009.556268680557</v>
      </c>
      <c r="M1503">
        <v>-7.1210402999999998</v>
      </c>
      <c r="N1503">
        <v>4.2496530000000003</v>
      </c>
      <c r="O1503">
        <v>9.2434740000000009</v>
      </c>
      <c r="P1503" s="1"/>
    </row>
    <row r="1504" spans="3:16" x14ac:dyDescent="0.25">
      <c r="C1504" s="1">
        <v>45009.556271562498</v>
      </c>
      <c r="D1504">
        <v>0.50774412999999996</v>
      </c>
      <c r="E1504">
        <v>5.1397123000000002</v>
      </c>
      <c r="F1504">
        <v>-0.96279789999999998</v>
      </c>
      <c r="G1504" s="1"/>
      <c r="L1504" s="2">
        <v>45009.556268680557</v>
      </c>
      <c r="M1504">
        <v>-14.524433</v>
      </c>
      <c r="N1504">
        <v>-18.809978000000001</v>
      </c>
      <c r="O1504">
        <v>25.383061999999999</v>
      </c>
      <c r="P1504" s="1"/>
    </row>
    <row r="1505" spans="3:16" x14ac:dyDescent="0.25">
      <c r="C1505" s="1">
        <v>45009.556271805559</v>
      </c>
      <c r="D1505">
        <v>-0.66102539999999999</v>
      </c>
      <c r="E1505">
        <v>6.6246242999999998</v>
      </c>
      <c r="F1505">
        <v>-1.3507910999999999</v>
      </c>
      <c r="G1505" s="1"/>
      <c r="L1505" s="2">
        <v>45009.556269189816</v>
      </c>
      <c r="M1505">
        <v>-16.084555000000002</v>
      </c>
      <c r="N1505">
        <v>-14.598611</v>
      </c>
      <c r="O1505">
        <v>19.805392999999999</v>
      </c>
      <c r="P1505" s="1"/>
    </row>
    <row r="1506" spans="3:16" x14ac:dyDescent="0.25">
      <c r="C1506" s="1">
        <v>45009.556272037036</v>
      </c>
      <c r="D1506">
        <v>-0.40715333999999997</v>
      </c>
      <c r="E1506">
        <v>8.9525830000000006</v>
      </c>
      <c r="F1506">
        <v>-3.1470558999999998</v>
      </c>
      <c r="G1506" s="1"/>
      <c r="L1506" s="2">
        <v>45009.556269201392</v>
      </c>
      <c r="M1506">
        <v>4.4267219999999998</v>
      </c>
      <c r="N1506">
        <v>11.353944</v>
      </c>
      <c r="O1506">
        <v>-2.4095724000000001</v>
      </c>
      <c r="P1506" s="1"/>
    </row>
    <row r="1507" spans="3:16" x14ac:dyDescent="0.25">
      <c r="C1507" s="1">
        <v>45009.556272268521</v>
      </c>
      <c r="D1507">
        <v>1.6621436000000001</v>
      </c>
      <c r="E1507">
        <v>9.5082280000000008</v>
      </c>
      <c r="F1507">
        <v>-4.5984379999999998</v>
      </c>
      <c r="G1507" s="1"/>
      <c r="L1507" s="2">
        <v>45009.556269710651</v>
      </c>
      <c r="M1507">
        <v>6.4773706999999998</v>
      </c>
      <c r="N1507">
        <v>-0.48095736</v>
      </c>
      <c r="O1507">
        <v>1.7635103000000001</v>
      </c>
      <c r="P1507" s="1"/>
    </row>
    <row r="1508" spans="3:16" x14ac:dyDescent="0.25">
      <c r="C1508" s="1">
        <v>45009.556272499998</v>
      </c>
      <c r="D1508">
        <v>3.6260598000000002</v>
      </c>
      <c r="E1508">
        <v>7.0844680000000002</v>
      </c>
      <c r="F1508">
        <v>-4.3062452999999996</v>
      </c>
      <c r="G1508" s="1"/>
      <c r="L1508" s="2">
        <v>45009.556269722219</v>
      </c>
      <c r="M1508">
        <v>-0.29670999999999997</v>
      </c>
      <c r="N1508">
        <v>2.1822542999999999</v>
      </c>
      <c r="O1508">
        <v>1.7108682</v>
      </c>
      <c r="P1508" s="1"/>
    </row>
    <row r="1509" spans="3:16" x14ac:dyDescent="0.25">
      <c r="C1509" s="1">
        <v>45009.556272731483</v>
      </c>
      <c r="D1509">
        <v>2.6009912000000002</v>
      </c>
      <c r="E1509">
        <v>5.029541</v>
      </c>
      <c r="F1509">
        <v>-2.3135889000000001</v>
      </c>
      <c r="G1509" s="1"/>
      <c r="L1509" s="2">
        <v>45009.556269733795</v>
      </c>
      <c r="M1509">
        <v>0.93320084000000003</v>
      </c>
      <c r="N1509">
        <v>6.4606209999999997E-2</v>
      </c>
      <c r="O1509">
        <v>5.0679983999999996</v>
      </c>
      <c r="P1509" s="1"/>
    </row>
    <row r="1510" spans="3:16" x14ac:dyDescent="0.25">
      <c r="C1510" s="1">
        <v>45009.556272928239</v>
      </c>
      <c r="D1510">
        <v>2.4381300000000001</v>
      </c>
      <c r="E1510">
        <v>4.8235700000000001</v>
      </c>
      <c r="F1510">
        <v>-1.3124708</v>
      </c>
      <c r="G1510" s="1"/>
      <c r="L1510" s="2">
        <v>45009.556270231478</v>
      </c>
      <c r="M1510">
        <v>-1.026521</v>
      </c>
      <c r="N1510">
        <v>-2.5028925000000002</v>
      </c>
      <c r="O1510">
        <v>1.2346965000000001</v>
      </c>
      <c r="P1510" s="1"/>
    </row>
    <row r="1511" spans="3:16" x14ac:dyDescent="0.25">
      <c r="C1511" s="1">
        <v>45009.556273194445</v>
      </c>
      <c r="D1511">
        <v>3.1901662000000002</v>
      </c>
      <c r="E1511">
        <v>5.6714063000000001</v>
      </c>
      <c r="F1511">
        <v>-1.4801221</v>
      </c>
      <c r="G1511" s="1"/>
      <c r="L1511" s="2">
        <v>45009.556270243054</v>
      </c>
      <c r="M1511">
        <v>0.18903299000000001</v>
      </c>
      <c r="N1511">
        <v>-3.3164522999999999</v>
      </c>
      <c r="O1511">
        <v>4.0773697000000002</v>
      </c>
      <c r="P1511" s="1"/>
    </row>
    <row r="1512" spans="3:16" x14ac:dyDescent="0.25">
      <c r="C1512" s="1">
        <v>45009.556273391201</v>
      </c>
      <c r="D1512">
        <v>3.5877395000000001</v>
      </c>
      <c r="E1512">
        <v>6.8832864999999996</v>
      </c>
      <c r="F1512">
        <v>-2.2513185</v>
      </c>
      <c r="G1512" s="1"/>
      <c r="L1512" s="2">
        <v>45009.556270752313</v>
      </c>
      <c r="M1512">
        <v>-0.12203395</v>
      </c>
      <c r="N1512">
        <v>4.2233320000000001</v>
      </c>
      <c r="O1512">
        <v>6.9870419999999998</v>
      </c>
      <c r="P1512" s="1"/>
    </row>
    <row r="1513" spans="3:16" x14ac:dyDescent="0.25">
      <c r="C1513" s="1">
        <v>45009.556273634262</v>
      </c>
      <c r="D1513">
        <v>4.3110350000000004</v>
      </c>
      <c r="E1513">
        <v>8.3250884999999997</v>
      </c>
      <c r="F1513">
        <v>-3.66438</v>
      </c>
      <c r="G1513" s="1"/>
      <c r="L1513" s="2">
        <v>45009.556270787034</v>
      </c>
      <c r="M1513">
        <v>-0.40199420000000002</v>
      </c>
      <c r="N1513">
        <v>-1.9980069</v>
      </c>
      <c r="O1513">
        <v>12.497712999999999</v>
      </c>
      <c r="P1513" s="1"/>
    </row>
    <row r="1514" spans="3:16" x14ac:dyDescent="0.25">
      <c r="C1514" s="1">
        <v>45009.556273865739</v>
      </c>
      <c r="D1514">
        <v>4.8618899999999998</v>
      </c>
      <c r="E1514">
        <v>9.9824420000000007</v>
      </c>
      <c r="F1514">
        <v>-5.3935842999999997</v>
      </c>
      <c r="G1514" s="1"/>
      <c r="L1514" s="2">
        <v>45009.55627079861</v>
      </c>
      <c r="M1514">
        <v>1.8113668000000001</v>
      </c>
      <c r="N1514">
        <v>-6.1208404999999999</v>
      </c>
      <c r="O1514">
        <v>19.077974000000001</v>
      </c>
      <c r="P1514" s="1"/>
    </row>
    <row r="1515" spans="3:16" x14ac:dyDescent="0.25">
      <c r="C1515" s="1">
        <v>45009.556274143521</v>
      </c>
      <c r="D1515">
        <v>5.0774416999999996</v>
      </c>
      <c r="E1515">
        <v>11.639794999999999</v>
      </c>
      <c r="F1515">
        <v>-5.4079540000000001</v>
      </c>
      <c r="G1515" s="1"/>
      <c r="L1515" s="2">
        <v>45009.556271319445</v>
      </c>
      <c r="M1515">
        <v>0.2416751</v>
      </c>
      <c r="N1515">
        <v>-1.3184453</v>
      </c>
      <c r="O1515">
        <v>13.816158</v>
      </c>
      <c r="P1515" s="1"/>
    </row>
    <row r="1516" spans="3:16" x14ac:dyDescent="0.25">
      <c r="C1516" s="1">
        <v>45009.556274363429</v>
      </c>
      <c r="D1516">
        <v>5.2019824999999997</v>
      </c>
      <c r="E1516">
        <v>12.650494</v>
      </c>
      <c r="F1516">
        <v>-4.267925</v>
      </c>
      <c r="G1516" s="1"/>
      <c r="L1516" s="2">
        <v>45009.556271331021</v>
      </c>
      <c r="M1516">
        <v>0.44985065000000002</v>
      </c>
      <c r="N1516">
        <v>-4.2568315999999999</v>
      </c>
      <c r="O1516">
        <v>11.794223000000001</v>
      </c>
      <c r="P1516" s="1"/>
    </row>
    <row r="1517" spans="3:16" x14ac:dyDescent="0.25">
      <c r="C1517" s="1">
        <v>45009.556274606482</v>
      </c>
      <c r="D1517">
        <v>4.3493557000000003</v>
      </c>
      <c r="E1517">
        <v>12.765454</v>
      </c>
      <c r="F1517">
        <v>-3.6116896000000001</v>
      </c>
      <c r="G1517" s="1"/>
      <c r="L1517" s="2">
        <v>45009.556271793983</v>
      </c>
      <c r="M1517">
        <v>1.7898312999999999</v>
      </c>
      <c r="N1517">
        <v>-1.6893328000000001</v>
      </c>
      <c r="O1517">
        <v>9.6837529999999994</v>
      </c>
      <c r="P1517" s="1"/>
    </row>
    <row r="1518" spans="3:16" x14ac:dyDescent="0.25">
      <c r="C1518" s="1">
        <v>45009.556274814815</v>
      </c>
      <c r="D1518">
        <v>2.9410840999999999</v>
      </c>
      <c r="E1518">
        <v>12.19544</v>
      </c>
      <c r="F1518">
        <v>-3.6739601999999998</v>
      </c>
      <c r="G1518" s="1"/>
      <c r="L1518" s="2">
        <v>45009.556271793983</v>
      </c>
      <c r="M1518">
        <v>3.5222349999999998</v>
      </c>
      <c r="N1518">
        <v>1.8927227</v>
      </c>
      <c r="O1518">
        <v>7.1401830000000004</v>
      </c>
      <c r="P1518" s="1"/>
    </row>
    <row r="1519" spans="3:16" x14ac:dyDescent="0.25">
      <c r="C1519" s="1">
        <v>45009.5562750463</v>
      </c>
      <c r="D1519">
        <v>1.8920655</v>
      </c>
      <c r="E1519">
        <v>11.649376</v>
      </c>
      <c r="F1519">
        <v>-3.7649708</v>
      </c>
      <c r="G1519" s="1"/>
      <c r="L1519" s="2">
        <v>45009.556272314818</v>
      </c>
      <c r="M1519">
        <v>2.428715</v>
      </c>
      <c r="N1519">
        <v>0.78006019999999998</v>
      </c>
      <c r="O1519">
        <v>7.5613194000000004</v>
      </c>
      <c r="P1519" s="1"/>
    </row>
    <row r="1520" spans="3:16" x14ac:dyDescent="0.25">
      <c r="C1520" s="1">
        <v>45009.556275312498</v>
      </c>
      <c r="D1520">
        <v>2.0980371999999998</v>
      </c>
      <c r="E1520">
        <v>10.7871685</v>
      </c>
      <c r="F1520">
        <v>-4.4259963000000004</v>
      </c>
      <c r="G1520" s="1"/>
      <c r="L1520" s="2">
        <v>45009.556272337963</v>
      </c>
      <c r="M1520">
        <v>-0.94755774999999998</v>
      </c>
      <c r="N1520">
        <v>1.2873386</v>
      </c>
      <c r="O1520">
        <v>8.0614194999999995</v>
      </c>
      <c r="P1520" s="1"/>
    </row>
    <row r="1521" spans="3:16" x14ac:dyDescent="0.25">
      <c r="C1521" s="1">
        <v>45009.556275497685</v>
      </c>
      <c r="D1521">
        <v>2.7782228</v>
      </c>
      <c r="E1521">
        <v>9.3597359999999998</v>
      </c>
      <c r="F1521">
        <v>-4.502637</v>
      </c>
      <c r="G1521" s="1"/>
      <c r="L1521" s="2">
        <v>45009.556272847221</v>
      </c>
      <c r="M1521">
        <v>0.66520469999999998</v>
      </c>
      <c r="N1521">
        <v>0.97627160000000002</v>
      </c>
      <c r="O1521">
        <v>6.9942206999999996</v>
      </c>
      <c r="P1521" s="1"/>
    </row>
    <row r="1522" spans="3:16" x14ac:dyDescent="0.25">
      <c r="C1522" s="1">
        <v>45009.556275787036</v>
      </c>
      <c r="D1522">
        <v>2.912344</v>
      </c>
      <c r="E1522">
        <v>7.9370950000000002</v>
      </c>
      <c r="F1522">
        <v>-3.6595900000000001</v>
      </c>
      <c r="G1522" s="1"/>
      <c r="L1522" s="2">
        <v>45009.55627335648</v>
      </c>
      <c r="M1522">
        <v>1.8520447</v>
      </c>
      <c r="N1522">
        <v>-4.5463629999999998E-2</v>
      </c>
      <c r="O1522">
        <v>6.0251273999999997</v>
      </c>
      <c r="P1522" s="1"/>
    </row>
    <row r="1523" spans="3:16" x14ac:dyDescent="0.25">
      <c r="C1523" s="1">
        <v>45009.556276006944</v>
      </c>
      <c r="D1523">
        <v>2.8452833000000002</v>
      </c>
      <c r="E1523">
        <v>6.7970657000000001</v>
      </c>
      <c r="F1523">
        <v>-2.9171338000000002</v>
      </c>
      <c r="G1523" s="1"/>
      <c r="L1523" s="2">
        <v>45009.556273877315</v>
      </c>
      <c r="M1523">
        <v>1.7084754</v>
      </c>
      <c r="N1523">
        <v>-0.65563340000000003</v>
      </c>
      <c r="O1523">
        <v>6.6017976000000003</v>
      </c>
      <c r="P1523" s="1"/>
    </row>
    <row r="1524" spans="3:16" x14ac:dyDescent="0.25">
      <c r="C1524" s="1">
        <v>45009.556276249998</v>
      </c>
      <c r="D1524">
        <v>2.8165429999999998</v>
      </c>
      <c r="E1524">
        <v>6.1504107000000001</v>
      </c>
      <c r="F1524">
        <v>-2.9410840999999999</v>
      </c>
      <c r="G1524" s="1"/>
      <c r="L1524" s="2">
        <v>45009.556273888891</v>
      </c>
      <c r="M1524">
        <v>1.9740787</v>
      </c>
      <c r="N1524">
        <v>-0.39960137000000001</v>
      </c>
      <c r="O1524">
        <v>8.0111699999999999</v>
      </c>
      <c r="P1524" s="1"/>
    </row>
    <row r="1525" spans="3:16" x14ac:dyDescent="0.25">
      <c r="C1525" s="1">
        <v>45009.556276469906</v>
      </c>
      <c r="D1525">
        <v>2.9506643000000001</v>
      </c>
      <c r="E1525">
        <v>6.1552005000000003</v>
      </c>
      <c r="F1525">
        <v>-3.1662159999999999</v>
      </c>
      <c r="G1525" s="1"/>
      <c r="L1525" s="2">
        <v>45009.55627494213</v>
      </c>
      <c r="M1525">
        <v>1.7587246999999999</v>
      </c>
      <c r="N1525">
        <v>-3.8883369999999999</v>
      </c>
      <c r="O1525">
        <v>12.844671999999999</v>
      </c>
      <c r="P1525" s="1"/>
    </row>
    <row r="1526" spans="3:16" x14ac:dyDescent="0.25">
      <c r="C1526" s="1">
        <v>45009.556276736112</v>
      </c>
      <c r="D1526">
        <v>3.2045362000000002</v>
      </c>
      <c r="E1526">
        <v>6.8689165000000001</v>
      </c>
      <c r="F1526">
        <v>-3.2284864999999998</v>
      </c>
      <c r="G1526" s="1"/>
      <c r="L1526" s="2">
        <v>45009.556274988427</v>
      </c>
      <c r="M1526">
        <v>1.8233309</v>
      </c>
      <c r="N1526">
        <v>-6.6113689999999998</v>
      </c>
      <c r="O1526">
        <v>16.488941000000001</v>
      </c>
      <c r="P1526" s="1"/>
    </row>
    <row r="1527" spans="3:16" x14ac:dyDescent="0.25">
      <c r="C1527" s="1">
        <v>45009.556276967596</v>
      </c>
      <c r="D1527">
        <v>3.4488281999999999</v>
      </c>
      <c r="E1527">
        <v>7.7311234000000004</v>
      </c>
      <c r="F1527">
        <v>-3.4823585000000001</v>
      </c>
      <c r="G1527" s="1"/>
      <c r="L1527" s="2">
        <v>45009.556275034724</v>
      </c>
      <c r="M1527">
        <v>1.4189438999999999</v>
      </c>
      <c r="N1527">
        <v>-2.9144580000000002</v>
      </c>
      <c r="O1527">
        <v>12.780066</v>
      </c>
      <c r="P1527" s="1"/>
    </row>
    <row r="1528" spans="3:16" x14ac:dyDescent="0.25">
      <c r="C1528" s="1">
        <v>45009.556277199074</v>
      </c>
      <c r="D1528">
        <v>3.3721876000000002</v>
      </c>
      <c r="E1528">
        <v>8.3059279999999998</v>
      </c>
      <c r="F1528">
        <v>-3.7841309999999999</v>
      </c>
      <c r="G1528" s="1"/>
      <c r="L1528" s="2">
        <v>45009.556275462965</v>
      </c>
      <c r="M1528">
        <v>1.0049855000000001</v>
      </c>
      <c r="N1528">
        <v>-0.26799613</v>
      </c>
      <c r="O1528">
        <v>10.322637</v>
      </c>
      <c r="P1528" s="1"/>
    </row>
    <row r="1529" spans="3:16" x14ac:dyDescent="0.25">
      <c r="C1529" s="1">
        <v>45009.55627739583</v>
      </c>
      <c r="D1529">
        <v>3.3865577999999998</v>
      </c>
      <c r="E1529">
        <v>8.914263</v>
      </c>
      <c r="F1529">
        <v>-4.0811133000000002</v>
      </c>
      <c r="G1529" s="1"/>
      <c r="L1529" s="2">
        <v>45009.556276481482</v>
      </c>
      <c r="M1529">
        <v>0.37567315000000001</v>
      </c>
      <c r="N1529">
        <v>4.7856454E-2</v>
      </c>
      <c r="O1529">
        <v>8.6476609999999994</v>
      </c>
      <c r="P1529" s="1"/>
    </row>
    <row r="1530" spans="3:16" x14ac:dyDescent="0.25">
      <c r="C1530" s="1">
        <v>45009.556277627315</v>
      </c>
      <c r="D1530">
        <v>3.6883301999999998</v>
      </c>
      <c r="E1530">
        <v>9.4842779999999998</v>
      </c>
      <c r="F1530">
        <v>-4.8044095000000002</v>
      </c>
      <c r="G1530" s="1"/>
      <c r="L1530" s="2">
        <v>45009.556276493058</v>
      </c>
      <c r="M1530">
        <v>0.32303106999999998</v>
      </c>
      <c r="N1530">
        <v>-0.20817557</v>
      </c>
      <c r="O1530">
        <v>7.7072816</v>
      </c>
      <c r="P1530" s="1"/>
    </row>
    <row r="1531" spans="3:16" x14ac:dyDescent="0.25">
      <c r="C1531" s="1">
        <v>45009.556277858799</v>
      </c>
      <c r="D1531">
        <v>3.6452198</v>
      </c>
      <c r="E1531">
        <v>9.6567190000000007</v>
      </c>
      <c r="F1531">
        <v>-5.5229153999999996</v>
      </c>
      <c r="G1531" s="1"/>
      <c r="L1531" s="2">
        <v>45009.556276990741</v>
      </c>
      <c r="M1531">
        <v>0.47856452999999999</v>
      </c>
      <c r="N1531">
        <v>7.4177499999999993E-2</v>
      </c>
      <c r="O1531">
        <v>8.7074809999999996</v>
      </c>
      <c r="P1531" s="1"/>
    </row>
    <row r="1532" spans="3:16" x14ac:dyDescent="0.25">
      <c r="C1532" s="1">
        <v>45009.556278101853</v>
      </c>
      <c r="D1532">
        <v>3.2045362000000002</v>
      </c>
      <c r="E1532">
        <v>9.4220079999999999</v>
      </c>
      <c r="F1532">
        <v>-6.0450296000000003</v>
      </c>
      <c r="G1532" s="1"/>
      <c r="L1532" s="2">
        <v>45009.556277013886</v>
      </c>
      <c r="M1532">
        <v>-5.2642099999999997E-2</v>
      </c>
      <c r="N1532">
        <v>1.134198</v>
      </c>
      <c r="O1532">
        <v>11.023733999999999</v>
      </c>
      <c r="P1532" s="1"/>
    </row>
    <row r="1533" spans="3:16" x14ac:dyDescent="0.25">
      <c r="C1533" s="1">
        <v>45009.556278344906</v>
      </c>
      <c r="D1533">
        <v>3.1374757</v>
      </c>
      <c r="E1533">
        <v>8.8088820000000005</v>
      </c>
      <c r="F1533">
        <v>-6.1312503999999999</v>
      </c>
      <c r="G1533" s="1"/>
      <c r="L1533" s="2">
        <v>45009.556278587967</v>
      </c>
      <c r="M1533">
        <v>-0.12921241999999999</v>
      </c>
      <c r="N1533">
        <v>0.43549369999999998</v>
      </c>
      <c r="O1533">
        <v>12.14836</v>
      </c>
      <c r="P1533" s="1"/>
    </row>
    <row r="1534" spans="3:16" x14ac:dyDescent="0.25">
      <c r="C1534" s="1">
        <v>45009.556278645832</v>
      </c>
      <c r="D1534">
        <v>3.5494192</v>
      </c>
      <c r="E1534">
        <v>7.6065820000000004</v>
      </c>
      <c r="F1534">
        <v>-5.7480473999999999</v>
      </c>
      <c r="G1534" s="1"/>
      <c r="L1534" s="2">
        <v>45009.556278599535</v>
      </c>
      <c r="M1534">
        <v>0.50967119999999999</v>
      </c>
      <c r="N1534">
        <v>-1.0360921999999999</v>
      </c>
      <c r="O1534">
        <v>12.14836</v>
      </c>
      <c r="P1534" s="1"/>
    </row>
    <row r="1535" spans="3:16" x14ac:dyDescent="0.25">
      <c r="C1535" s="1">
        <v>45009.556278807868</v>
      </c>
      <c r="D1535">
        <v>3.5110988999999999</v>
      </c>
      <c r="E1535">
        <v>6.4426025999999998</v>
      </c>
      <c r="F1535">
        <v>-5.7480473999999999</v>
      </c>
      <c r="G1535" s="1"/>
      <c r="L1535" s="2">
        <v>45009.556279062497</v>
      </c>
      <c r="M1535">
        <v>0.13160525000000001</v>
      </c>
      <c r="N1535">
        <v>-2.0075780999999999</v>
      </c>
      <c r="O1535">
        <v>10.674382</v>
      </c>
      <c r="P1535" s="1"/>
    </row>
    <row r="1536" spans="3:16" x14ac:dyDescent="0.25">
      <c r="C1536" s="1">
        <v>45009.556279085649</v>
      </c>
      <c r="D1536">
        <v>2.8596534999999998</v>
      </c>
      <c r="E1536">
        <v>5.6139260000000002</v>
      </c>
      <c r="F1536">
        <v>-5.2450929999999998</v>
      </c>
      <c r="G1536" s="1"/>
      <c r="L1536" s="2">
        <v>45009.556279085649</v>
      </c>
      <c r="M1536">
        <v>0.17706886999999999</v>
      </c>
      <c r="N1536">
        <v>-2.1822542999999999</v>
      </c>
      <c r="O1536">
        <v>9.2458670000000005</v>
      </c>
      <c r="P1536" s="1"/>
    </row>
    <row r="1537" spans="3:16" x14ac:dyDescent="0.25">
      <c r="C1537" s="1">
        <v>45009.556279293982</v>
      </c>
      <c r="D1537">
        <v>1.9782862999999999</v>
      </c>
      <c r="E1537">
        <v>4.9768509999999999</v>
      </c>
      <c r="F1537">
        <v>-5.647456</v>
      </c>
      <c r="G1537" s="1"/>
      <c r="L1537" s="2">
        <v>45009.556279097225</v>
      </c>
      <c r="M1537">
        <v>0.24646074000000001</v>
      </c>
      <c r="N1537">
        <v>-2.3282162999999998</v>
      </c>
      <c r="O1537">
        <v>8.8821569999999994</v>
      </c>
      <c r="P1537" s="1"/>
    </row>
    <row r="1538" spans="3:16" x14ac:dyDescent="0.25">
      <c r="C1538" s="1">
        <v>45009.556279537035</v>
      </c>
      <c r="D1538">
        <v>1.7004638999999999</v>
      </c>
      <c r="E1538">
        <v>4.0763235</v>
      </c>
      <c r="F1538">
        <v>-5.8438477999999998</v>
      </c>
      <c r="G1538" s="1"/>
      <c r="L1538" s="2">
        <v>45009.556279606484</v>
      </c>
      <c r="M1538">
        <v>-0.11006984</v>
      </c>
      <c r="N1538">
        <v>-2.3210380000000002</v>
      </c>
      <c r="O1538">
        <v>9.1597249999999999</v>
      </c>
      <c r="P1538" s="1"/>
    </row>
    <row r="1539" spans="3:16" x14ac:dyDescent="0.25">
      <c r="C1539" s="1">
        <v>45009.556279780096</v>
      </c>
      <c r="D1539">
        <v>2.4477099999999998</v>
      </c>
      <c r="E1539">
        <v>2.8021729999999998</v>
      </c>
      <c r="F1539">
        <v>-5.2929934999999997</v>
      </c>
      <c r="G1539" s="1"/>
      <c r="L1539" s="2">
        <v>45009.556279618053</v>
      </c>
      <c r="M1539">
        <v>-5.0249275000000003E-2</v>
      </c>
      <c r="N1539">
        <v>-1.2897314</v>
      </c>
      <c r="O1539">
        <v>9.6023969999999998</v>
      </c>
      <c r="P1539" s="1"/>
    </row>
    <row r="1540" spans="3:16" x14ac:dyDescent="0.25">
      <c r="C1540" s="1">
        <v>45009.556280011573</v>
      </c>
      <c r="D1540">
        <v>3.4679885000000001</v>
      </c>
      <c r="E1540">
        <v>1.6142433</v>
      </c>
      <c r="F1540">
        <v>-4.9720607000000001</v>
      </c>
      <c r="G1540" s="1"/>
      <c r="L1540" s="2">
        <v>45009.556280173609</v>
      </c>
      <c r="M1540">
        <v>0.28235306999999998</v>
      </c>
      <c r="N1540">
        <v>-1.4955141999999999</v>
      </c>
      <c r="O1540">
        <v>10.442278</v>
      </c>
      <c r="P1540" s="1"/>
    </row>
    <row r="1541" spans="3:16" x14ac:dyDescent="0.25">
      <c r="C1541" s="1">
        <v>45009.556280185185</v>
      </c>
      <c r="D1541">
        <v>3.8751419</v>
      </c>
      <c r="E1541">
        <v>1.1879297</v>
      </c>
      <c r="F1541">
        <v>-5.3361039999999997</v>
      </c>
      <c r="G1541" s="1"/>
      <c r="L1541" s="2">
        <v>45009.556280196761</v>
      </c>
      <c r="M1541">
        <v>0.97387880000000004</v>
      </c>
      <c r="N1541">
        <v>-1.0025926999999999</v>
      </c>
      <c r="O1541">
        <v>10.554741</v>
      </c>
      <c r="P1541" s="1"/>
    </row>
    <row r="1542" spans="3:16" x14ac:dyDescent="0.25">
      <c r="C1542" s="1">
        <v>45009.556280486111</v>
      </c>
      <c r="D1542">
        <v>4.4738965000000004</v>
      </c>
      <c r="E1542">
        <v>1.5423925999999999</v>
      </c>
      <c r="F1542">
        <v>-6.7587450000000002</v>
      </c>
      <c r="G1542" s="1"/>
      <c r="L1542" s="2">
        <v>45009.556280648147</v>
      </c>
      <c r="M1542">
        <v>1.7826529</v>
      </c>
      <c r="N1542">
        <v>-0.8877372</v>
      </c>
      <c r="O1542">
        <v>10.238887999999999</v>
      </c>
      <c r="P1542" s="1"/>
    </row>
    <row r="1543" spans="3:16" x14ac:dyDescent="0.25">
      <c r="C1543" s="1">
        <v>45009.556280682868</v>
      </c>
      <c r="D1543">
        <v>5.4845949999999997</v>
      </c>
      <c r="E1543">
        <v>1.8010546999999999</v>
      </c>
      <c r="F1543">
        <v>-9.005274</v>
      </c>
      <c r="G1543" s="1"/>
      <c r="L1543" s="2">
        <v>45009.556280671299</v>
      </c>
      <c r="M1543">
        <v>1.8137596</v>
      </c>
      <c r="N1543">
        <v>-1.4572290000000001</v>
      </c>
      <c r="O1543">
        <v>10.018748</v>
      </c>
      <c r="P1543" s="1"/>
    </row>
    <row r="1544" spans="3:16" x14ac:dyDescent="0.25">
      <c r="C1544" s="1">
        <v>45009.556280949073</v>
      </c>
      <c r="D1544">
        <v>6.2797413000000004</v>
      </c>
      <c r="E1544">
        <v>2.5147705</v>
      </c>
      <c r="F1544">
        <v>-10.298584</v>
      </c>
      <c r="G1544" s="1"/>
      <c r="L1544" s="2">
        <v>45009.556281157405</v>
      </c>
      <c r="M1544">
        <v>1.7204394000000001</v>
      </c>
      <c r="N1544">
        <v>-1.7970098000000001</v>
      </c>
      <c r="O1544">
        <v>10.004391999999999</v>
      </c>
      <c r="P1544" s="1"/>
    </row>
    <row r="1545" spans="3:16" x14ac:dyDescent="0.25">
      <c r="C1545" s="1">
        <v>45009.556281168982</v>
      </c>
      <c r="D1545">
        <v>6.9263969999999997</v>
      </c>
      <c r="E1545">
        <v>1.4657519999999999</v>
      </c>
      <c r="F1545">
        <v>-10.734477999999999</v>
      </c>
      <c r="G1545" s="1"/>
      <c r="L1545" s="2">
        <v>45009.556281192126</v>
      </c>
      <c r="M1545">
        <v>1.7276180000000001</v>
      </c>
      <c r="N1545">
        <v>-2.1535403999999998</v>
      </c>
      <c r="O1545">
        <v>9.8727865000000001</v>
      </c>
      <c r="P1545" s="1"/>
    </row>
    <row r="1546" spans="3:16" x14ac:dyDescent="0.25">
      <c r="C1546" s="1">
        <v>45009.556281412035</v>
      </c>
      <c r="D1546">
        <v>8.1909679999999998</v>
      </c>
      <c r="E1546">
        <v>-0.91489750000000003</v>
      </c>
      <c r="F1546">
        <v>-10.087823</v>
      </c>
      <c r="G1546" s="1"/>
      <c r="L1546" s="2">
        <v>45009.556281203702</v>
      </c>
      <c r="M1546">
        <v>1.8113668000000001</v>
      </c>
      <c r="N1546">
        <v>-2.1176480999999998</v>
      </c>
      <c r="O1546">
        <v>9.7459670000000003</v>
      </c>
      <c r="P1546" s="1"/>
    </row>
    <row r="1547" spans="3:16" x14ac:dyDescent="0.25">
      <c r="C1547" s="1">
        <v>45009.556281666664</v>
      </c>
      <c r="D1547">
        <v>9.4315870000000004</v>
      </c>
      <c r="E1547">
        <v>-0.60354494999999997</v>
      </c>
      <c r="F1547">
        <v>-11.577525</v>
      </c>
      <c r="G1547" s="1"/>
      <c r="L1547" s="2">
        <v>45009.556281215278</v>
      </c>
      <c r="M1547">
        <v>1.8855443000000001</v>
      </c>
      <c r="N1547">
        <v>-1.8951155</v>
      </c>
      <c r="O1547">
        <v>9.6981110000000008</v>
      </c>
      <c r="P1547" s="1"/>
    </row>
    <row r="1548" spans="3:16" x14ac:dyDescent="0.25">
      <c r="C1548" s="1">
        <v>45009.556281921294</v>
      </c>
      <c r="D1548">
        <v>13.527070999999999</v>
      </c>
      <c r="E1548">
        <v>-0.85741705000000001</v>
      </c>
      <c r="F1548">
        <v>-16.410675000000001</v>
      </c>
      <c r="G1548" s="1"/>
      <c r="L1548" s="2">
        <v>45009.556281215278</v>
      </c>
      <c r="M1548">
        <v>1.9357934999999999</v>
      </c>
      <c r="N1548">
        <v>-1.4691931</v>
      </c>
      <c r="O1548">
        <v>9.4731850000000009</v>
      </c>
      <c r="P1548" s="1"/>
    </row>
    <row r="1549" spans="3:16" x14ac:dyDescent="0.25">
      <c r="C1549" s="1">
        <v>45009.556282106481</v>
      </c>
      <c r="D1549">
        <v>14.691051</v>
      </c>
      <c r="E1549">
        <v>-3.6404296999999999</v>
      </c>
      <c r="F1549">
        <v>-14.547349000000001</v>
      </c>
      <c r="G1549" s="1"/>
      <c r="L1549" s="2">
        <v>45009.556281689816</v>
      </c>
      <c r="M1549">
        <v>1.7515461000000001</v>
      </c>
      <c r="N1549">
        <v>-1.3016954999999999</v>
      </c>
      <c r="O1549">
        <v>9.2578309999999995</v>
      </c>
      <c r="P1549" s="1"/>
    </row>
    <row r="1550" spans="3:16" x14ac:dyDescent="0.25">
      <c r="C1550" s="1">
        <v>45009.55628232639</v>
      </c>
      <c r="D1550">
        <v>7.5251517000000003</v>
      </c>
      <c r="E1550">
        <v>-3.9086720000000001</v>
      </c>
      <c r="F1550">
        <v>-13.747413</v>
      </c>
      <c r="G1550" s="1"/>
      <c r="L1550" s="2">
        <v>45009.556281701392</v>
      </c>
      <c r="M1550">
        <v>1.5098711</v>
      </c>
      <c r="N1550">
        <v>-1.2658031999999999</v>
      </c>
      <c r="O1550">
        <v>9.0017990000000001</v>
      </c>
      <c r="P1550" s="1"/>
    </row>
    <row r="1551" spans="3:16" x14ac:dyDescent="0.25">
      <c r="C1551" s="1">
        <v>45009.556282592595</v>
      </c>
      <c r="D1551">
        <v>4.4834766000000004</v>
      </c>
      <c r="E1551">
        <v>-2.6009912000000002</v>
      </c>
      <c r="F1551">
        <v>-12.439731999999999</v>
      </c>
      <c r="G1551" s="1"/>
      <c r="L1551" s="2">
        <v>45009.556281712961</v>
      </c>
      <c r="M1551">
        <v>1.4117652999999999</v>
      </c>
      <c r="N1551">
        <v>-1.2370893000000001</v>
      </c>
      <c r="O1551">
        <v>8.9706919999999997</v>
      </c>
      <c r="P1551" s="1"/>
    </row>
    <row r="1552" spans="3:16" x14ac:dyDescent="0.25">
      <c r="C1552" s="1">
        <v>45009.556282812497</v>
      </c>
      <c r="D1552">
        <v>4.0906935000000004</v>
      </c>
      <c r="E1552">
        <v>-2.955454</v>
      </c>
      <c r="F1552">
        <v>-9.1489750000000001</v>
      </c>
      <c r="G1552" s="1"/>
      <c r="L1552" s="2">
        <v>45009.556281712961</v>
      </c>
      <c r="M1552">
        <v>1.3782658999999999</v>
      </c>
      <c r="N1552">
        <v>-1.3208381</v>
      </c>
      <c r="O1552">
        <v>9.2315100000000001</v>
      </c>
      <c r="P1552" s="1"/>
    </row>
    <row r="1553" spans="3:16" x14ac:dyDescent="0.25">
      <c r="C1553" s="1">
        <v>45009.556283067126</v>
      </c>
      <c r="D1553">
        <v>4.4068360000000002</v>
      </c>
      <c r="E1553">
        <v>-5.029541</v>
      </c>
      <c r="F1553">
        <v>-6.9311866999999996</v>
      </c>
      <c r="G1553" s="1"/>
      <c r="L1553" s="2">
        <v>45009.55628222222</v>
      </c>
      <c r="M1553">
        <v>1.2346965000000001</v>
      </c>
      <c r="N1553">
        <v>-1.6295122</v>
      </c>
      <c r="O1553">
        <v>9.5712910000000004</v>
      </c>
      <c r="P1553" s="1"/>
    </row>
    <row r="1554" spans="3:16" x14ac:dyDescent="0.25">
      <c r="C1554" s="1">
        <v>45009.556283252314</v>
      </c>
      <c r="D1554">
        <v>3.7553909999999999</v>
      </c>
      <c r="E1554">
        <v>-5.944439</v>
      </c>
      <c r="F1554">
        <v>-4.4164159999999999</v>
      </c>
      <c r="G1554" s="1"/>
      <c r="L1554" s="2">
        <v>45009.556282233796</v>
      </c>
      <c r="M1554">
        <v>1.026521</v>
      </c>
      <c r="N1554">
        <v>-2.0793629</v>
      </c>
      <c r="O1554">
        <v>9.9038924999999995</v>
      </c>
      <c r="P1554" s="1"/>
    </row>
    <row r="1555" spans="3:16" x14ac:dyDescent="0.25">
      <c r="C1555" s="1">
        <v>45009.556283530095</v>
      </c>
      <c r="D1555">
        <v>1.6717237</v>
      </c>
      <c r="E1555">
        <v>-4.3254055999999999</v>
      </c>
      <c r="F1555">
        <v>-1.4992821999999999</v>
      </c>
      <c r="G1555" s="1"/>
      <c r="L1555" s="2">
        <v>45009.556282233796</v>
      </c>
      <c r="M1555">
        <v>0.76570326</v>
      </c>
      <c r="N1555">
        <v>-2.5292134000000002</v>
      </c>
      <c r="O1555">
        <v>10.152746</v>
      </c>
      <c r="P1555" s="1"/>
    </row>
    <row r="1556" spans="3:16" x14ac:dyDescent="0.25">
      <c r="C1556" s="1">
        <v>45009.556283831022</v>
      </c>
      <c r="D1556">
        <v>0.92926763999999995</v>
      </c>
      <c r="E1556">
        <v>-1.7962648000000001</v>
      </c>
      <c r="F1556">
        <v>-0.71850590000000003</v>
      </c>
      <c r="G1556" s="1"/>
      <c r="L1556" s="2">
        <v>45009.55628271991</v>
      </c>
      <c r="M1556">
        <v>0.4642076</v>
      </c>
      <c r="N1556">
        <v>-2.6727829999999999</v>
      </c>
      <c r="O1556">
        <v>10.423136</v>
      </c>
      <c r="P1556" s="1"/>
    </row>
    <row r="1557" spans="3:16" x14ac:dyDescent="0.25">
      <c r="C1557" s="1">
        <v>45009.556283969905</v>
      </c>
      <c r="D1557">
        <v>1.7435742999999999</v>
      </c>
      <c r="E1557">
        <v>-0.45984375</v>
      </c>
      <c r="F1557">
        <v>-2.4525000000000001</v>
      </c>
      <c r="G1557" s="1"/>
      <c r="L1557" s="2">
        <v>45009.556282731479</v>
      </c>
      <c r="M1557">
        <v>0.21056839999999999</v>
      </c>
      <c r="N1557">
        <v>-2.3832513999999998</v>
      </c>
      <c r="O1557">
        <v>10.691132</v>
      </c>
      <c r="P1557" s="1"/>
    </row>
    <row r="1558" spans="3:16" x14ac:dyDescent="0.25">
      <c r="C1558" s="1">
        <v>45009.556284236111</v>
      </c>
      <c r="D1558">
        <v>3.2045362000000002</v>
      </c>
      <c r="E1558">
        <v>-0.39757325999999998</v>
      </c>
      <c r="F1558">
        <v>-5.1397123000000002</v>
      </c>
      <c r="G1558" s="1"/>
      <c r="L1558" s="2">
        <v>45009.556282754631</v>
      </c>
      <c r="M1558">
        <v>-4.7856454E-2</v>
      </c>
      <c r="N1558">
        <v>-1.9286151</v>
      </c>
      <c r="O1558">
        <v>10.8682</v>
      </c>
      <c r="P1558" s="1"/>
    </row>
    <row r="1559" spans="3:16" x14ac:dyDescent="0.25">
      <c r="C1559" s="1">
        <v>45009.556284467595</v>
      </c>
      <c r="D1559">
        <v>5.9540186000000004</v>
      </c>
      <c r="E1559">
        <v>-0.29698244000000001</v>
      </c>
      <c r="F1559">
        <v>-7.8077639999999997</v>
      </c>
      <c r="G1559" s="1"/>
      <c r="L1559" s="2">
        <v>45009.556282766207</v>
      </c>
      <c r="M1559">
        <v>-0.30388847000000002</v>
      </c>
      <c r="N1559">
        <v>-1.5361921999999999</v>
      </c>
      <c r="O1559">
        <v>10.9017</v>
      </c>
      <c r="P1559" s="1"/>
    </row>
    <row r="1560" spans="3:16" x14ac:dyDescent="0.25">
      <c r="C1560" s="1">
        <v>45009.556284722225</v>
      </c>
      <c r="D1560">
        <v>8.1574369999999998</v>
      </c>
      <c r="E1560">
        <v>0.29219240000000002</v>
      </c>
      <c r="F1560">
        <v>-11.223062000000001</v>
      </c>
      <c r="G1560" s="1"/>
      <c r="L1560" s="2">
        <v>45009.556282777776</v>
      </c>
      <c r="M1560">
        <v>-0.38763725999999998</v>
      </c>
      <c r="N1560">
        <v>-1.3471591000000001</v>
      </c>
      <c r="O1560">
        <v>10.904093</v>
      </c>
      <c r="P1560" s="1"/>
    </row>
    <row r="1561" spans="3:16" x14ac:dyDescent="0.25">
      <c r="C1561" s="1">
        <v>45009.55628488426</v>
      </c>
      <c r="D1561">
        <v>8.8998930000000005</v>
      </c>
      <c r="E1561">
        <v>1.4226416</v>
      </c>
      <c r="F1561">
        <v>-12.798985</v>
      </c>
      <c r="G1561" s="1"/>
      <c r="L1561" s="2">
        <v>45009.556283252314</v>
      </c>
      <c r="M1561">
        <v>-0.20338993</v>
      </c>
      <c r="N1561">
        <v>-1.1222338999999999</v>
      </c>
      <c r="O1561">
        <v>10.832307999999999</v>
      </c>
      <c r="P1561" s="1"/>
    </row>
    <row r="1562" spans="3:16" x14ac:dyDescent="0.25">
      <c r="C1562" s="1">
        <v>45009.556285162034</v>
      </c>
      <c r="D1562">
        <v>8.8472019999999993</v>
      </c>
      <c r="E1562">
        <v>2.8740237</v>
      </c>
      <c r="F1562">
        <v>-11.783497000000001</v>
      </c>
      <c r="G1562" s="1"/>
      <c r="L1562" s="2">
        <v>45009.556283275466</v>
      </c>
      <c r="M1562">
        <v>7.6570324999999995E-2</v>
      </c>
      <c r="N1562">
        <v>-0.94516489999999997</v>
      </c>
      <c r="O1562">
        <v>10.578669</v>
      </c>
      <c r="P1562" s="1"/>
    </row>
    <row r="1563" spans="3:16" x14ac:dyDescent="0.25">
      <c r="C1563" s="1">
        <v>45009.556285347222</v>
      </c>
      <c r="D1563">
        <v>7.9227246999999998</v>
      </c>
      <c r="E1563">
        <v>3.2763870000000002</v>
      </c>
      <c r="F1563">
        <v>-9.0435940000000006</v>
      </c>
      <c r="G1563" s="1"/>
      <c r="L1563" s="2">
        <v>45009.556283287035</v>
      </c>
      <c r="M1563">
        <v>0.11724830999999999</v>
      </c>
      <c r="N1563">
        <v>-1.4476576999999999</v>
      </c>
      <c r="O1563">
        <v>10.164711</v>
      </c>
      <c r="P1563" s="1"/>
    </row>
    <row r="1564" spans="3:16" x14ac:dyDescent="0.25">
      <c r="C1564" s="1">
        <v>45009.556285648148</v>
      </c>
      <c r="D1564">
        <v>6.7060550000000001</v>
      </c>
      <c r="E1564">
        <v>3.1518459999999999</v>
      </c>
      <c r="F1564">
        <v>-7.7167535000000003</v>
      </c>
      <c r="G1564" s="1"/>
      <c r="L1564" s="2">
        <v>45009.556283287035</v>
      </c>
      <c r="M1564">
        <v>-0.26081768</v>
      </c>
      <c r="N1564">
        <v>-2.2540390000000001</v>
      </c>
      <c r="O1564">
        <v>10.226924</v>
      </c>
      <c r="P1564" s="1"/>
    </row>
    <row r="1565" spans="3:16" x14ac:dyDescent="0.25">
      <c r="C1565" s="1">
        <v>45009.556285856481</v>
      </c>
      <c r="D1565">
        <v>5.5612354000000002</v>
      </c>
      <c r="E1565">
        <v>3.515889</v>
      </c>
      <c r="F1565">
        <v>-7.5203613999999996</v>
      </c>
      <c r="G1565" s="1"/>
      <c r="L1565" s="2">
        <v>45009.556283761573</v>
      </c>
      <c r="M1565">
        <v>-0.5838487</v>
      </c>
      <c r="N1565">
        <v>-1.9453647999999999</v>
      </c>
      <c r="O1565">
        <v>10.810772999999999</v>
      </c>
      <c r="P1565" s="1"/>
    </row>
    <row r="1566" spans="3:16" x14ac:dyDescent="0.25">
      <c r="C1566" s="1">
        <v>45009.55628611111</v>
      </c>
      <c r="D1566">
        <v>5.0343312999999998</v>
      </c>
      <c r="E1566">
        <v>3.6691701000000001</v>
      </c>
      <c r="F1566">
        <v>-6.9216065000000002</v>
      </c>
      <c r="G1566" s="1"/>
      <c r="L1566" s="2">
        <v>45009.556283761573</v>
      </c>
      <c r="M1566">
        <v>-0.44267220000000002</v>
      </c>
      <c r="N1566">
        <v>-0.83509509999999998</v>
      </c>
      <c r="O1566">
        <v>11.820544</v>
      </c>
      <c r="P1566" s="1"/>
    </row>
    <row r="1567" spans="3:16" x14ac:dyDescent="0.25">
      <c r="C1567" s="1">
        <v>45009.556286342595</v>
      </c>
      <c r="D1567">
        <v>5.0822314999999998</v>
      </c>
      <c r="E1567">
        <v>2.7973827999999998</v>
      </c>
      <c r="F1567">
        <v>-6.9647170000000003</v>
      </c>
      <c r="G1567" s="1"/>
      <c r="L1567" s="2">
        <v>45009.556283773149</v>
      </c>
      <c r="M1567">
        <v>-0.61974110000000004</v>
      </c>
      <c r="N1567">
        <v>-1.0552348</v>
      </c>
      <c r="O1567">
        <v>12.335001</v>
      </c>
      <c r="P1567" s="1"/>
    </row>
    <row r="1568" spans="3:16" x14ac:dyDescent="0.25">
      <c r="C1568" s="1">
        <v>45009.556286574072</v>
      </c>
      <c r="D1568">
        <v>4.2200246000000003</v>
      </c>
      <c r="E1568">
        <v>1.4130616</v>
      </c>
      <c r="F1568">
        <v>-7.6449027000000003</v>
      </c>
      <c r="G1568" s="1"/>
      <c r="L1568" s="2">
        <v>45009.556284282407</v>
      </c>
      <c r="M1568">
        <v>-0.66999036000000001</v>
      </c>
      <c r="N1568">
        <v>-2.1104696000000001</v>
      </c>
      <c r="O1568">
        <v>12.356536</v>
      </c>
      <c r="P1568" s="1"/>
    </row>
    <row r="1569" spans="3:16" x14ac:dyDescent="0.25">
      <c r="C1569" s="1">
        <v>45009.556286805557</v>
      </c>
      <c r="D1569">
        <v>3.6835399999999998</v>
      </c>
      <c r="E1569">
        <v>0.57959472999999995</v>
      </c>
      <c r="F1569">
        <v>-7.4293509999999996</v>
      </c>
      <c r="G1569" s="1"/>
      <c r="L1569" s="2">
        <v>45009.556284293983</v>
      </c>
      <c r="M1569">
        <v>-0.65802620000000001</v>
      </c>
      <c r="N1569">
        <v>-2.9814569999999998</v>
      </c>
      <c r="O1569">
        <v>11.956935</v>
      </c>
      <c r="P1569" s="1"/>
    </row>
    <row r="1570" spans="3:16" x14ac:dyDescent="0.25">
      <c r="C1570" s="1">
        <v>45009.556287025465</v>
      </c>
      <c r="D1570">
        <v>4.296665</v>
      </c>
      <c r="E1570">
        <v>0.10059082499999999</v>
      </c>
      <c r="F1570">
        <v>-7.592212</v>
      </c>
      <c r="G1570" s="1"/>
      <c r="L1570" s="2">
        <v>45009.556284293983</v>
      </c>
      <c r="M1570">
        <v>-0.53599226</v>
      </c>
      <c r="N1570">
        <v>-3.0652058000000002</v>
      </c>
      <c r="O1570">
        <v>11.282159</v>
      </c>
      <c r="P1570" s="1"/>
    </row>
    <row r="1571" spans="3:16" x14ac:dyDescent="0.25">
      <c r="C1571" s="1">
        <v>45009.556287280095</v>
      </c>
      <c r="D1571">
        <v>5.5372852999999997</v>
      </c>
      <c r="E1571">
        <v>-0.47421390000000002</v>
      </c>
      <c r="F1571">
        <v>-8.2149169999999998</v>
      </c>
      <c r="G1571" s="1"/>
      <c r="L1571" s="2">
        <v>45009.556284305552</v>
      </c>
      <c r="M1571">
        <v>-0.4642076</v>
      </c>
      <c r="N1571">
        <v>-2.5938199000000002</v>
      </c>
      <c r="O1571">
        <v>10.593026</v>
      </c>
      <c r="P1571" s="1"/>
    </row>
    <row r="1572" spans="3:16" x14ac:dyDescent="0.25">
      <c r="C1572" s="1">
        <v>45009.556287465275</v>
      </c>
      <c r="D1572">
        <v>6.2462109999999997</v>
      </c>
      <c r="E1572">
        <v>-1.0825488999999999</v>
      </c>
      <c r="F1572">
        <v>-9.6471400000000003</v>
      </c>
      <c r="G1572" s="1"/>
      <c r="L1572" s="2">
        <v>45009.556284305552</v>
      </c>
      <c r="M1572">
        <v>-0.55274199999999996</v>
      </c>
      <c r="N1572">
        <v>-2.0051853999999998</v>
      </c>
      <c r="O1572">
        <v>9.9110720000000008</v>
      </c>
      <c r="P1572" s="1"/>
    </row>
    <row r="1573" spans="3:16" x14ac:dyDescent="0.25">
      <c r="C1573" s="1">
        <v>45009.556287731481</v>
      </c>
      <c r="D1573">
        <v>7.0221977000000004</v>
      </c>
      <c r="E1573">
        <v>-1.2454102</v>
      </c>
      <c r="F1573">
        <v>-10.557245999999999</v>
      </c>
      <c r="G1573" s="1"/>
      <c r="L1573" s="2">
        <v>45009.556284791666</v>
      </c>
      <c r="M1573">
        <v>-0.80398840000000005</v>
      </c>
      <c r="N1573">
        <v>-1.5625131999999999</v>
      </c>
      <c r="O1573">
        <v>9.2027959999999993</v>
      </c>
      <c r="P1573" s="1"/>
    </row>
    <row r="1574" spans="3:16" x14ac:dyDescent="0.25">
      <c r="C1574" s="1">
        <v>45009.556287928244</v>
      </c>
      <c r="D1574">
        <v>7.4293509999999996</v>
      </c>
      <c r="E1574">
        <v>-0.54606449999999995</v>
      </c>
      <c r="F1574">
        <v>-9.0914950000000001</v>
      </c>
      <c r="G1574" s="1"/>
      <c r="L1574" s="2">
        <v>45009.556284814818</v>
      </c>
      <c r="M1574">
        <v>-1.0767701999999999</v>
      </c>
      <c r="N1574">
        <v>-1.1437693</v>
      </c>
      <c r="O1574">
        <v>8.4299140000000001</v>
      </c>
      <c r="P1574" s="1"/>
    </row>
    <row r="1575" spans="3:16" x14ac:dyDescent="0.25">
      <c r="C1575" s="1">
        <v>45009.556288229163</v>
      </c>
      <c r="D1575">
        <v>6.9886675</v>
      </c>
      <c r="E1575">
        <v>0.36404300000000001</v>
      </c>
      <c r="F1575">
        <v>-8.2244980000000005</v>
      </c>
      <c r="G1575" s="1"/>
      <c r="L1575" s="2">
        <v>45009.556284837963</v>
      </c>
      <c r="M1575">
        <v>-1.2634103000000001</v>
      </c>
      <c r="N1575">
        <v>-0.72502524000000002</v>
      </c>
      <c r="O1575">
        <v>7.6283190000000003</v>
      </c>
      <c r="P1575" s="1"/>
    </row>
    <row r="1576" spans="3:16" x14ac:dyDescent="0.25">
      <c r="C1576" s="1">
        <v>45009.556288460648</v>
      </c>
      <c r="D1576">
        <v>5.9396485999999999</v>
      </c>
      <c r="E1576">
        <v>1.1496093999999999</v>
      </c>
      <c r="F1576">
        <v>-7.8412943000000004</v>
      </c>
      <c r="G1576" s="1"/>
      <c r="L1576" s="2">
        <v>45009.556284837963</v>
      </c>
      <c r="M1576">
        <v>-1.4931213999999999</v>
      </c>
      <c r="N1576">
        <v>-0.5838487</v>
      </c>
      <c r="O1576">
        <v>6.9559354999999998</v>
      </c>
      <c r="P1576" s="1"/>
    </row>
    <row r="1577" spans="3:16" x14ac:dyDescent="0.25">
      <c r="C1577" s="1">
        <v>45009.556288692133</v>
      </c>
      <c r="D1577">
        <v>4.0619529999999999</v>
      </c>
      <c r="E1577">
        <v>1.9878663000000001</v>
      </c>
      <c r="F1577">
        <v>-6.7587450000000002</v>
      </c>
      <c r="G1577" s="1"/>
      <c r="L1577" s="2">
        <v>45009.556285347222</v>
      </c>
      <c r="M1577">
        <v>-1.5577276</v>
      </c>
      <c r="N1577">
        <v>-0.56949179999999999</v>
      </c>
      <c r="O1577">
        <v>6.5300130000000003</v>
      </c>
      <c r="P1577" s="1"/>
    </row>
    <row r="1578" spans="3:16" x14ac:dyDescent="0.25">
      <c r="C1578" s="1">
        <v>45009.55628892361</v>
      </c>
      <c r="D1578">
        <v>3.6500099000000001</v>
      </c>
      <c r="E1578">
        <v>2.0836670000000002</v>
      </c>
      <c r="F1578">
        <v>-6.1983110000000003</v>
      </c>
      <c r="G1578" s="1"/>
      <c r="L1578" s="2">
        <v>45009.556285358798</v>
      </c>
      <c r="M1578">
        <v>-1.3854443000000001</v>
      </c>
      <c r="N1578">
        <v>-0.35174492000000002</v>
      </c>
      <c r="O1578">
        <v>6.4414787000000002</v>
      </c>
      <c r="P1578" s="1"/>
    </row>
    <row r="1579" spans="3:16" x14ac:dyDescent="0.25">
      <c r="C1579" s="1">
        <v>45009.556289155094</v>
      </c>
      <c r="D1579">
        <v>3.9613624000000001</v>
      </c>
      <c r="E1579">
        <v>1.8202149000000001</v>
      </c>
      <c r="F1579">
        <v>-6.5623535999999998</v>
      </c>
      <c r="G1579" s="1"/>
      <c r="L1579" s="2">
        <v>45009.556285358798</v>
      </c>
      <c r="M1579">
        <v>-1.1916256999999999</v>
      </c>
      <c r="N1579">
        <v>6.6999030000000001E-2</v>
      </c>
      <c r="O1579">
        <v>6.4989059999999998</v>
      </c>
      <c r="P1579" s="1"/>
    </row>
    <row r="1580" spans="3:16" x14ac:dyDescent="0.25">
      <c r="C1580" s="1">
        <v>45009.556289386572</v>
      </c>
      <c r="D1580">
        <v>4.2822950000000004</v>
      </c>
      <c r="E1580">
        <v>1.2789404</v>
      </c>
      <c r="F1580">
        <v>-7.4676714000000004</v>
      </c>
      <c r="G1580" s="1"/>
      <c r="L1580" s="2">
        <v>45009.556285856481</v>
      </c>
      <c r="M1580">
        <v>-1.0863415000000001</v>
      </c>
      <c r="N1580">
        <v>0.43788653999999999</v>
      </c>
      <c r="O1580">
        <v>6.7429743000000002</v>
      </c>
      <c r="P1580" s="1"/>
    </row>
    <row r="1581" spans="3:16" x14ac:dyDescent="0.25">
      <c r="C1581" s="1">
        <v>45009.556289594904</v>
      </c>
      <c r="D1581">
        <v>4.9289503000000003</v>
      </c>
      <c r="E1581">
        <v>0.63228519999999999</v>
      </c>
      <c r="F1581">
        <v>-8.1430659999999992</v>
      </c>
      <c r="G1581" s="1"/>
      <c r="L1581" s="2">
        <v>45009.556285868057</v>
      </c>
      <c r="M1581">
        <v>-1.0408778000000001</v>
      </c>
      <c r="N1581">
        <v>0.53838509999999995</v>
      </c>
      <c r="O1581">
        <v>7.125826</v>
      </c>
      <c r="P1581" s="1"/>
    </row>
    <row r="1582" spans="3:16" x14ac:dyDescent="0.25">
      <c r="C1582" s="1">
        <v>45009.556289826389</v>
      </c>
      <c r="D1582">
        <v>5.4798049999999998</v>
      </c>
      <c r="E1582">
        <v>0.30177248000000001</v>
      </c>
      <c r="F1582">
        <v>-8.4400490000000001</v>
      </c>
      <c r="G1582" s="1"/>
      <c r="L1582" s="2">
        <v>45009.556285879633</v>
      </c>
      <c r="M1582">
        <v>-0.94755774999999998</v>
      </c>
      <c r="N1582">
        <v>0.53838509999999995</v>
      </c>
      <c r="O1582">
        <v>7.5038919999999996</v>
      </c>
      <c r="P1582" s="1"/>
    </row>
    <row r="1583" spans="3:16" x14ac:dyDescent="0.25">
      <c r="C1583" s="1">
        <v>45009.556290034721</v>
      </c>
      <c r="D1583">
        <v>5.9204884</v>
      </c>
      <c r="E1583">
        <v>0.10538086000000001</v>
      </c>
      <c r="F1583">
        <v>-9.1585549999999998</v>
      </c>
      <c r="G1583" s="1"/>
      <c r="L1583" s="2">
        <v>45009.556285879633</v>
      </c>
      <c r="M1583">
        <v>-0.68195444000000005</v>
      </c>
      <c r="N1583">
        <v>0.62931234000000003</v>
      </c>
      <c r="O1583">
        <v>7.9585280000000003</v>
      </c>
      <c r="P1583" s="1"/>
    </row>
    <row r="1584" spans="3:16" x14ac:dyDescent="0.25">
      <c r="C1584" s="1">
        <v>45009.556290300927</v>
      </c>
      <c r="D1584">
        <v>6.2174709999999997</v>
      </c>
      <c r="E1584">
        <v>-0.23471193000000001</v>
      </c>
      <c r="F1584">
        <v>-9.6040290000000006</v>
      </c>
      <c r="G1584" s="1"/>
      <c r="L1584" s="2">
        <v>45009.556285891202</v>
      </c>
      <c r="M1584">
        <v>-0.35174492000000002</v>
      </c>
      <c r="N1584">
        <v>0.76331042999999998</v>
      </c>
      <c r="O1584">
        <v>8.5878399999999999</v>
      </c>
      <c r="P1584" s="1"/>
    </row>
    <row r="1585" spans="3:16" x14ac:dyDescent="0.25">
      <c r="C1585" s="1">
        <v>45009.556290601853</v>
      </c>
      <c r="D1585">
        <v>5.8677982999999996</v>
      </c>
      <c r="E1585">
        <v>-0.3784131</v>
      </c>
      <c r="F1585">
        <v>-9.4411679999999993</v>
      </c>
      <c r="G1585" s="1"/>
      <c r="L1585" s="2">
        <v>45009.556286354164</v>
      </c>
      <c r="M1585">
        <v>-8.3748795000000001E-2</v>
      </c>
      <c r="N1585">
        <v>0.60059845000000001</v>
      </c>
      <c r="O1585">
        <v>9.3942209999999999</v>
      </c>
      <c r="P1585" s="1"/>
    </row>
    <row r="1586" spans="3:16" x14ac:dyDescent="0.25">
      <c r="C1586" s="1">
        <v>45009.556290821762</v>
      </c>
      <c r="D1586">
        <v>5.973179</v>
      </c>
      <c r="E1586">
        <v>-0.33530273999999999</v>
      </c>
      <c r="F1586">
        <v>-9.972861</v>
      </c>
      <c r="G1586" s="1"/>
      <c r="L1586" s="2">
        <v>45009.556286388892</v>
      </c>
      <c r="M1586">
        <v>0.10767702</v>
      </c>
      <c r="N1586">
        <v>-0.13878371</v>
      </c>
      <c r="O1586">
        <v>10.576276</v>
      </c>
      <c r="P1586" s="1"/>
    </row>
    <row r="1587" spans="3:16" x14ac:dyDescent="0.25">
      <c r="C1587" s="1">
        <v>45009.556291168985</v>
      </c>
      <c r="D1587">
        <v>6.7156349999999998</v>
      </c>
      <c r="E1587">
        <v>-8.1430665999999999E-2</v>
      </c>
      <c r="F1587">
        <v>-9.7621000000000002</v>
      </c>
      <c r="G1587" s="1"/>
      <c r="L1587" s="2">
        <v>45009.556286400461</v>
      </c>
      <c r="M1587">
        <v>0.71066830000000003</v>
      </c>
      <c r="N1587">
        <v>-1.0576276</v>
      </c>
      <c r="O1587">
        <v>12.401999</v>
      </c>
      <c r="P1587" s="1"/>
    </row>
    <row r="1588" spans="3:16" x14ac:dyDescent="0.25">
      <c r="C1588" s="1">
        <v>45009.55629119213</v>
      </c>
      <c r="D1588">
        <v>6.7156349999999998</v>
      </c>
      <c r="E1588">
        <v>0.52690433999999997</v>
      </c>
      <c r="F1588">
        <v>-8.4352590000000003</v>
      </c>
      <c r="G1588" s="1"/>
      <c r="L1588" s="2">
        <v>45009.556286400461</v>
      </c>
      <c r="M1588">
        <v>1.3710874</v>
      </c>
      <c r="N1588">
        <v>-2.4789642999999999</v>
      </c>
      <c r="O1588">
        <v>14.423935</v>
      </c>
      <c r="P1588" s="1"/>
    </row>
    <row r="1589" spans="3:16" x14ac:dyDescent="0.25">
      <c r="C1589" s="1">
        <v>45009.556291458335</v>
      </c>
      <c r="D1589">
        <v>6.0450296000000003</v>
      </c>
      <c r="E1589">
        <v>1.0585986000000001</v>
      </c>
      <c r="F1589">
        <v>-7.7933940000000002</v>
      </c>
      <c r="G1589" s="1"/>
      <c r="L1589" s="2">
        <v>45009.556286909719</v>
      </c>
      <c r="M1589">
        <v>1.8113668000000001</v>
      </c>
      <c r="N1589">
        <v>-4.2161536000000002</v>
      </c>
      <c r="O1589">
        <v>16.206586999999999</v>
      </c>
      <c r="P1589" s="1"/>
    </row>
    <row r="1590" spans="3:16" x14ac:dyDescent="0.25">
      <c r="C1590" s="1">
        <v>45009.556291817127</v>
      </c>
      <c r="D1590">
        <v>4.9912210000000004</v>
      </c>
      <c r="E1590">
        <v>1.3555812</v>
      </c>
      <c r="F1590">
        <v>-7.4964113000000001</v>
      </c>
      <c r="G1590" s="1"/>
      <c r="L1590" s="2">
        <v>45009.556286921295</v>
      </c>
      <c r="M1590">
        <v>1.5385850000000001</v>
      </c>
      <c r="N1590">
        <v>-6.2668023000000002</v>
      </c>
      <c r="O1590">
        <v>17.087147000000002</v>
      </c>
      <c r="P1590" s="1"/>
    </row>
    <row r="1591" spans="3:16" x14ac:dyDescent="0.25">
      <c r="C1591" s="1">
        <v>45009.556291909721</v>
      </c>
      <c r="D1591">
        <v>3.9374123000000001</v>
      </c>
      <c r="E1591">
        <v>1.590293</v>
      </c>
      <c r="F1591">
        <v>-7.0988382999999997</v>
      </c>
      <c r="G1591" s="1"/>
      <c r="L1591" s="2">
        <v>45009.556286921295</v>
      </c>
      <c r="M1591">
        <v>0.48813580000000001</v>
      </c>
      <c r="N1591">
        <v>-8.2360950000000006</v>
      </c>
      <c r="O1591">
        <v>16.680367</v>
      </c>
      <c r="P1591" s="1"/>
    </row>
    <row r="1592" spans="3:16" x14ac:dyDescent="0.25">
      <c r="C1592" s="1">
        <v>45009.55629216435</v>
      </c>
      <c r="D1592">
        <v>3.6979103000000002</v>
      </c>
      <c r="E1592">
        <v>1.575923</v>
      </c>
      <c r="F1592">
        <v>-7.237749</v>
      </c>
      <c r="G1592" s="1"/>
      <c r="L1592" s="2">
        <v>45009.556287407409</v>
      </c>
      <c r="M1592">
        <v>-1.0336993999999999</v>
      </c>
      <c r="N1592">
        <v>-9.3798650000000006</v>
      </c>
      <c r="O1592">
        <v>15.036497000000001</v>
      </c>
      <c r="P1592" s="1"/>
    </row>
    <row r="1593" spans="3:16" x14ac:dyDescent="0.25">
      <c r="C1593" s="1">
        <v>45009.556292395835</v>
      </c>
      <c r="D1593">
        <v>4.3445653999999996</v>
      </c>
      <c r="E1593">
        <v>1.2310401</v>
      </c>
      <c r="F1593">
        <v>-7.6161623000000001</v>
      </c>
      <c r="G1593" s="1"/>
      <c r="L1593" s="2">
        <v>45009.556287418978</v>
      </c>
      <c r="M1593">
        <v>-1.4883356999999999</v>
      </c>
      <c r="N1593">
        <v>-8.6165540000000007</v>
      </c>
      <c r="O1593">
        <v>12.638889000000001</v>
      </c>
      <c r="P1593" s="1"/>
    </row>
    <row r="1594" spans="3:16" x14ac:dyDescent="0.25">
      <c r="C1594" s="1">
        <v>45009.556292615744</v>
      </c>
      <c r="D1594">
        <v>5.3361039999999997</v>
      </c>
      <c r="E1594">
        <v>0.81430670000000005</v>
      </c>
      <c r="F1594">
        <v>-7.8460840000000003</v>
      </c>
      <c r="G1594" s="1"/>
      <c r="L1594" s="2">
        <v>45009.55628744213</v>
      </c>
      <c r="M1594">
        <v>-0.21296121000000001</v>
      </c>
      <c r="N1594">
        <v>-6.6831535999999998</v>
      </c>
      <c r="O1594">
        <v>11.052447000000001</v>
      </c>
      <c r="P1594" s="1"/>
    </row>
    <row r="1595" spans="3:16" x14ac:dyDescent="0.25">
      <c r="C1595" s="1">
        <v>45009.55629291667</v>
      </c>
      <c r="D1595">
        <v>5.6666163999999997</v>
      </c>
      <c r="E1595">
        <v>0.64186525000000005</v>
      </c>
      <c r="F1595">
        <v>-8.0760059999999996</v>
      </c>
      <c r="G1595" s="1"/>
      <c r="L1595" s="2">
        <v>45009.556287465275</v>
      </c>
      <c r="M1595">
        <v>1.5433706</v>
      </c>
      <c r="N1595">
        <v>-5.3264230000000001</v>
      </c>
      <c r="O1595">
        <v>10.121639999999999</v>
      </c>
      <c r="P1595" s="1"/>
    </row>
    <row r="1596" spans="3:16" x14ac:dyDescent="0.25">
      <c r="C1596" s="1">
        <v>45009.556293229165</v>
      </c>
      <c r="D1596">
        <v>5.7049370000000001</v>
      </c>
      <c r="E1596">
        <v>0.53169434999999998</v>
      </c>
      <c r="F1596">
        <v>-8.5502205</v>
      </c>
      <c r="G1596" s="1"/>
      <c r="L1596" s="2">
        <v>45009.556287465275</v>
      </c>
      <c r="M1596">
        <v>2.6632115999999999</v>
      </c>
      <c r="N1596">
        <v>-4.895715</v>
      </c>
      <c r="O1596">
        <v>9.4612210000000001</v>
      </c>
      <c r="P1596" s="1"/>
    </row>
    <row r="1597" spans="3:16" x14ac:dyDescent="0.25">
      <c r="C1597" s="1">
        <v>45009.556293333335</v>
      </c>
      <c r="D1597">
        <v>5.9109080000000001</v>
      </c>
      <c r="E1597">
        <v>0.53169434999999998</v>
      </c>
      <c r="F1597">
        <v>-8.6651810000000005</v>
      </c>
      <c r="G1597" s="1"/>
      <c r="L1597" s="2">
        <v>45009.556287916668</v>
      </c>
      <c r="M1597">
        <v>2.8809586</v>
      </c>
      <c r="N1597">
        <v>-4.4961140000000004</v>
      </c>
      <c r="O1597">
        <v>8.8390869999999993</v>
      </c>
      <c r="P1597" s="1"/>
    </row>
    <row r="1598" spans="3:16" x14ac:dyDescent="0.25">
      <c r="C1598" s="1">
        <v>45009.556293622685</v>
      </c>
      <c r="D1598">
        <v>6.0785600000000004</v>
      </c>
      <c r="E1598">
        <v>0.61791510000000005</v>
      </c>
      <c r="F1598">
        <v>-8.5933299999999999</v>
      </c>
      <c r="G1598" s="1"/>
      <c r="L1598" s="2">
        <v>45009.556287951389</v>
      </c>
      <c r="M1598">
        <v>2.333002</v>
      </c>
      <c r="N1598">
        <v>-3.8859439999999998</v>
      </c>
      <c r="O1598">
        <v>7.9274215999999997</v>
      </c>
      <c r="P1598" s="1"/>
    </row>
    <row r="1599" spans="3:16" x14ac:dyDescent="0.25">
      <c r="C1599" s="1">
        <v>45009.556293819442</v>
      </c>
      <c r="D1599">
        <v>6.0258694000000004</v>
      </c>
      <c r="E1599">
        <v>0.64665530000000004</v>
      </c>
      <c r="F1599">
        <v>-8.5502205</v>
      </c>
      <c r="G1599" s="1"/>
      <c r="L1599" s="2">
        <v>45009.556287962965</v>
      </c>
      <c r="M1599">
        <v>1.6271194</v>
      </c>
      <c r="N1599">
        <v>-2.8929225999999999</v>
      </c>
      <c r="O1599">
        <v>7.0109700000000004</v>
      </c>
      <c r="P1599" s="1"/>
    </row>
    <row r="1600" spans="3:16" x14ac:dyDescent="0.25">
      <c r="C1600" s="1">
        <v>45009.556294074071</v>
      </c>
      <c r="D1600">
        <v>5.8821683</v>
      </c>
      <c r="E1600">
        <v>0.68497560000000002</v>
      </c>
      <c r="F1600">
        <v>-8.5262700000000002</v>
      </c>
      <c r="G1600" s="1"/>
      <c r="L1600" s="2">
        <v>45009.556287962965</v>
      </c>
      <c r="M1600">
        <v>1.1102696999999999</v>
      </c>
      <c r="N1600">
        <v>-1.5864414</v>
      </c>
      <c r="O1600">
        <v>6.1758749999999996</v>
      </c>
      <c r="P1600" s="1"/>
    </row>
    <row r="1601" spans="3:16" x14ac:dyDescent="0.25">
      <c r="C1601" s="1">
        <v>45009.5562943287</v>
      </c>
      <c r="D1601">
        <v>5.709727</v>
      </c>
      <c r="E1601">
        <v>0.91968749999999999</v>
      </c>
      <c r="F1601">
        <v>-8.4017289999999996</v>
      </c>
      <c r="G1601" s="1"/>
      <c r="L1601" s="2">
        <v>45009.556288472224</v>
      </c>
      <c r="M1601">
        <v>1.0671989</v>
      </c>
      <c r="N1601">
        <v>-0.25363920000000001</v>
      </c>
      <c r="O1601">
        <v>5.6255259999999998</v>
      </c>
      <c r="P1601" s="1"/>
    </row>
    <row r="1602" spans="3:16" x14ac:dyDescent="0.25">
      <c r="C1602" s="1">
        <v>45009.556294548609</v>
      </c>
      <c r="D1602">
        <v>5.5899760000000001</v>
      </c>
      <c r="E1602">
        <v>1.1783496</v>
      </c>
      <c r="F1602">
        <v>-8.2628170000000001</v>
      </c>
      <c r="G1602" s="1"/>
      <c r="L1602" s="2">
        <v>45009.556288483793</v>
      </c>
      <c r="M1602">
        <v>1.2777673000000001</v>
      </c>
      <c r="N1602">
        <v>0.73459655000000001</v>
      </c>
      <c r="O1602">
        <v>5.3479586000000001</v>
      </c>
      <c r="P1602" s="1"/>
    </row>
    <row r="1603" spans="3:16" x14ac:dyDescent="0.25">
      <c r="C1603" s="1">
        <v>45009.556294756941</v>
      </c>
      <c r="D1603">
        <v>5.647456</v>
      </c>
      <c r="E1603">
        <v>1.1208692</v>
      </c>
      <c r="F1603">
        <v>-8.2197075000000002</v>
      </c>
      <c r="G1603" s="1"/>
      <c r="L1603" s="2">
        <v>45009.556288495369</v>
      </c>
      <c r="M1603">
        <v>1.3974084</v>
      </c>
      <c r="N1603">
        <v>1.3878372000000001</v>
      </c>
      <c r="O1603">
        <v>5.3479586000000001</v>
      </c>
      <c r="P1603" s="1"/>
    </row>
    <row r="1604" spans="3:16" x14ac:dyDescent="0.25">
      <c r="C1604" s="1">
        <v>45009.556295034723</v>
      </c>
      <c r="D1604">
        <v>5.6857766999999999</v>
      </c>
      <c r="E1604">
        <v>0.86699709999999997</v>
      </c>
      <c r="F1604">
        <v>-8.1622269999999997</v>
      </c>
      <c r="G1604" s="1"/>
      <c r="L1604" s="2">
        <v>45009.556288993059</v>
      </c>
      <c r="M1604">
        <v>1.4596218000000001</v>
      </c>
      <c r="N1604">
        <v>1.6869400000000001</v>
      </c>
      <c r="O1604">
        <v>5.4987063000000003</v>
      </c>
      <c r="P1604" s="1"/>
    </row>
    <row r="1605" spans="3:16" x14ac:dyDescent="0.25">
      <c r="C1605" s="1">
        <v>45009.556295231479</v>
      </c>
      <c r="D1605">
        <v>5.5372852999999997</v>
      </c>
      <c r="E1605">
        <v>0.74245609999999995</v>
      </c>
      <c r="F1605">
        <v>-8.0712170000000008</v>
      </c>
      <c r="G1605" s="1"/>
      <c r="L1605" s="2">
        <v>45009.556289004628</v>
      </c>
      <c r="M1605">
        <v>1.3902300000000001</v>
      </c>
      <c r="N1605">
        <v>1.7611174999999999</v>
      </c>
      <c r="O1605">
        <v>5.8935222999999999</v>
      </c>
      <c r="P1605" s="1"/>
    </row>
    <row r="1606" spans="3:16" x14ac:dyDescent="0.25">
      <c r="C1606" s="1">
        <v>45009.55629547454</v>
      </c>
      <c r="D1606">
        <v>5.4893850000000004</v>
      </c>
      <c r="E1606">
        <v>0.76161623000000001</v>
      </c>
      <c r="F1606">
        <v>-8.0281059999999993</v>
      </c>
      <c r="G1606" s="1"/>
      <c r="L1606" s="2">
        <v>45009.556289016204</v>
      </c>
      <c r="M1606">
        <v>1.2490535</v>
      </c>
      <c r="N1606">
        <v>1.8017955000000001</v>
      </c>
      <c r="O1606">
        <v>6.3505510000000003</v>
      </c>
      <c r="P1606" s="1"/>
    </row>
    <row r="1607" spans="3:16" x14ac:dyDescent="0.25">
      <c r="C1607" s="1">
        <v>45009.55629572917</v>
      </c>
      <c r="D1607">
        <v>5.6330859999999996</v>
      </c>
      <c r="E1607">
        <v>0.74245609999999995</v>
      </c>
      <c r="F1607">
        <v>-8.0712170000000008</v>
      </c>
      <c r="G1607" s="1"/>
      <c r="L1607" s="2">
        <v>45009.55628902778</v>
      </c>
      <c r="M1607">
        <v>1.1700903</v>
      </c>
      <c r="N1607">
        <v>1.8017955000000001</v>
      </c>
      <c r="O1607">
        <v>6.9726853000000002</v>
      </c>
      <c r="P1607" s="1"/>
    </row>
    <row r="1608" spans="3:16" x14ac:dyDescent="0.25">
      <c r="C1608" s="1">
        <v>45009.556295960647</v>
      </c>
      <c r="D1608">
        <v>5.7576270000000003</v>
      </c>
      <c r="E1608">
        <v>0.67060549999999997</v>
      </c>
      <c r="F1608">
        <v>-8.1286959999999997</v>
      </c>
      <c r="G1608" s="1"/>
      <c r="L1608" s="2">
        <v>45009.556289039348</v>
      </c>
      <c r="M1608">
        <v>1.1485548999999999</v>
      </c>
      <c r="N1608">
        <v>1.5912269999999999</v>
      </c>
      <c r="O1608">
        <v>7.652247</v>
      </c>
      <c r="P1608" s="1"/>
    </row>
    <row r="1609" spans="3:16" x14ac:dyDescent="0.25">
      <c r="C1609" s="1">
        <v>45009.556296168979</v>
      </c>
      <c r="D1609">
        <v>5.7288870000000003</v>
      </c>
      <c r="E1609">
        <v>0.63228519999999999</v>
      </c>
      <c r="F1609">
        <v>-8.2005470000000003</v>
      </c>
      <c r="G1609" s="1"/>
      <c r="L1609" s="2">
        <v>45009.556289479166</v>
      </c>
      <c r="M1609">
        <v>1.1246266</v>
      </c>
      <c r="N1609">
        <v>1.0384850000000001</v>
      </c>
      <c r="O1609">
        <v>8.520842</v>
      </c>
      <c r="P1609" s="1"/>
    </row>
    <row r="1610" spans="3:16" x14ac:dyDescent="0.25">
      <c r="C1610" s="1">
        <v>45009.556296435185</v>
      </c>
      <c r="D1610">
        <v>5.6426663000000001</v>
      </c>
      <c r="E1610">
        <v>0.70413579999999998</v>
      </c>
      <c r="F1610">
        <v>-8.2149169999999998</v>
      </c>
      <c r="G1610" s="1"/>
      <c r="L1610" s="2">
        <v>45009.556289594904</v>
      </c>
      <c r="M1610">
        <v>1.1198410000000001</v>
      </c>
      <c r="N1610">
        <v>0.41635114000000001</v>
      </c>
      <c r="O1610">
        <v>9.3679009999999998</v>
      </c>
      <c r="P1610" s="1"/>
    </row>
    <row r="1611" spans="3:16" x14ac:dyDescent="0.25">
      <c r="C1611" s="1">
        <v>45009.556296631941</v>
      </c>
      <c r="D1611">
        <v>5.6426663000000001</v>
      </c>
      <c r="E1611">
        <v>0.82867679999999999</v>
      </c>
      <c r="F1611">
        <v>-8.1861770000000007</v>
      </c>
      <c r="G1611" s="1"/>
      <c r="L1611" s="2">
        <v>45009.556289594904</v>
      </c>
      <c r="M1611">
        <v>1.0576276</v>
      </c>
      <c r="N1611">
        <v>-7.1784676999999998E-3</v>
      </c>
      <c r="O1611">
        <v>10.281959000000001</v>
      </c>
      <c r="P1611" s="1"/>
    </row>
    <row r="1612" spans="3:16" x14ac:dyDescent="0.25">
      <c r="C1612" s="1">
        <v>45009.556296863426</v>
      </c>
      <c r="D1612">
        <v>5.7193069999999997</v>
      </c>
      <c r="E1612">
        <v>0.88615730000000004</v>
      </c>
      <c r="F1612">
        <v>-8.2053379999999994</v>
      </c>
      <c r="G1612" s="1"/>
      <c r="L1612" s="2">
        <v>45009.55628960648</v>
      </c>
      <c r="M1612">
        <v>1.0887343</v>
      </c>
      <c r="N1612">
        <v>-0.33499518</v>
      </c>
      <c r="O1612">
        <v>11.167303</v>
      </c>
      <c r="P1612" s="1"/>
    </row>
    <row r="1613" spans="3:16" x14ac:dyDescent="0.25">
      <c r="C1613" s="1">
        <v>45009.556297141207</v>
      </c>
      <c r="D1613">
        <v>5.7959475999999999</v>
      </c>
      <c r="E1613">
        <v>0.84783699999999995</v>
      </c>
      <c r="F1613">
        <v>-8.2963480000000001</v>
      </c>
      <c r="G1613" s="1"/>
      <c r="L1613" s="2">
        <v>45009.556290034721</v>
      </c>
      <c r="M1613">
        <v>1.0504491</v>
      </c>
      <c r="N1613">
        <v>-0.52402820000000006</v>
      </c>
      <c r="O1613">
        <v>11.959327999999999</v>
      </c>
      <c r="P1613" s="1"/>
    </row>
    <row r="1614" spans="3:16" x14ac:dyDescent="0.25">
      <c r="C1614" s="1">
        <v>45009.556297326388</v>
      </c>
      <c r="D1614">
        <v>5.7815776000000003</v>
      </c>
      <c r="E1614">
        <v>0.7568262</v>
      </c>
      <c r="F1614">
        <v>-8.3442489999999996</v>
      </c>
      <c r="G1614" s="1"/>
      <c r="L1614" s="2">
        <v>45009.556290057873</v>
      </c>
      <c r="M1614">
        <v>0.90927259999999999</v>
      </c>
      <c r="N1614">
        <v>-0.39960137000000001</v>
      </c>
      <c r="O1614">
        <v>12.725031</v>
      </c>
      <c r="P1614" s="1"/>
    </row>
    <row r="1615" spans="3:16" x14ac:dyDescent="0.25">
      <c r="C1615" s="1">
        <v>45009.556297615738</v>
      </c>
      <c r="D1615">
        <v>5.6857766999999999</v>
      </c>
      <c r="E1615">
        <v>0.76640629999999998</v>
      </c>
      <c r="F1615">
        <v>-8.3250884999999997</v>
      </c>
      <c r="G1615" s="1"/>
      <c r="L1615" s="2">
        <v>45009.556290081018</v>
      </c>
      <c r="M1615">
        <v>0.66041905000000001</v>
      </c>
      <c r="N1615">
        <v>-0.27996024000000003</v>
      </c>
      <c r="O1615">
        <v>13.643875</v>
      </c>
      <c r="P1615" s="1"/>
    </row>
    <row r="1616" spans="3:16" x14ac:dyDescent="0.25">
      <c r="C1616" s="1">
        <v>45009.556297835647</v>
      </c>
      <c r="D1616">
        <v>5.5277050000000001</v>
      </c>
      <c r="E1616">
        <v>0.83346679999999995</v>
      </c>
      <c r="F1616">
        <v>-8.2723980000000008</v>
      </c>
      <c r="G1616" s="1"/>
      <c r="L1616" s="2">
        <v>45009.55629054398</v>
      </c>
      <c r="M1616">
        <v>0.46660042000000002</v>
      </c>
      <c r="N1616">
        <v>0.35174492000000002</v>
      </c>
      <c r="O1616">
        <v>14.569896999999999</v>
      </c>
      <c r="P1616" s="1"/>
    </row>
    <row r="1617" spans="3:16" x14ac:dyDescent="0.25">
      <c r="C1617" s="1">
        <v>45009.556298124997</v>
      </c>
      <c r="D1617">
        <v>5.3648439999999997</v>
      </c>
      <c r="E1617">
        <v>0.88615730000000004</v>
      </c>
      <c r="F1617">
        <v>-8.2388680000000001</v>
      </c>
      <c r="G1617" s="1"/>
      <c r="L1617" s="2">
        <v>45009.556290555556</v>
      </c>
      <c r="M1617">
        <v>0.2847459</v>
      </c>
      <c r="N1617">
        <v>0.72502524000000002</v>
      </c>
      <c r="O1617">
        <v>14.861821000000001</v>
      </c>
      <c r="P1617" s="1"/>
    </row>
    <row r="1618" spans="3:16" x14ac:dyDescent="0.25">
      <c r="C1618" s="1">
        <v>45009.556298321761</v>
      </c>
      <c r="D1618">
        <v>5.2834133999999997</v>
      </c>
      <c r="E1618">
        <v>0.86220706000000003</v>
      </c>
      <c r="F1618">
        <v>-8.2676079999999992</v>
      </c>
      <c r="G1618" s="1"/>
      <c r="L1618" s="2">
        <v>45009.556290567132</v>
      </c>
      <c r="M1618">
        <v>4.7856453000000004E-3</v>
      </c>
      <c r="N1618">
        <v>0.61974110000000004</v>
      </c>
      <c r="O1618">
        <v>14.723038000000001</v>
      </c>
      <c r="P1618" s="1"/>
    </row>
    <row r="1619" spans="3:16" x14ac:dyDescent="0.25">
      <c r="C1619" s="1">
        <v>45009.556298564814</v>
      </c>
      <c r="D1619">
        <v>5.2738332999999997</v>
      </c>
      <c r="E1619">
        <v>0.79514649999999998</v>
      </c>
      <c r="F1619">
        <v>-8.3298780000000008</v>
      </c>
      <c r="G1619" s="1"/>
      <c r="L1619" s="2">
        <v>45009.556290578701</v>
      </c>
      <c r="M1619">
        <v>-0.30149564000000001</v>
      </c>
      <c r="N1619">
        <v>0.34456646000000002</v>
      </c>
      <c r="O1619">
        <v>14.823536000000001</v>
      </c>
      <c r="P1619" s="1"/>
    </row>
    <row r="1630" spans="3:16" x14ac:dyDescent="0.25">
      <c r="L1630" s="2">
        <v>45009.556322997683</v>
      </c>
      <c r="M1630">
        <v>1.7730815</v>
      </c>
      <c r="N1630">
        <v>1.3902300000000001</v>
      </c>
      <c r="O1630">
        <v>10.616954</v>
      </c>
    </row>
    <row r="1631" spans="3:16" x14ac:dyDescent="0.25">
      <c r="L1631" s="2">
        <v>45009.556323009259</v>
      </c>
      <c r="M1631">
        <v>1.7132609999999999</v>
      </c>
      <c r="N1631">
        <v>0.98105730000000002</v>
      </c>
      <c r="O1631">
        <v>10.34178</v>
      </c>
    </row>
    <row r="1632" spans="3:16" x14ac:dyDescent="0.25">
      <c r="L1632" s="2">
        <v>45009.556323020835</v>
      </c>
      <c r="M1632">
        <v>1.6965113000000001</v>
      </c>
      <c r="N1632">
        <v>1.1700903</v>
      </c>
      <c r="O1632">
        <v>9.8991070000000008</v>
      </c>
    </row>
    <row r="1633" spans="12:15" x14ac:dyDescent="0.25">
      <c r="L1633" s="2">
        <v>45009.556323379627</v>
      </c>
      <c r="M1633">
        <v>1.8448663000000001</v>
      </c>
      <c r="N1633">
        <v>1.9597218000000001</v>
      </c>
      <c r="O1633">
        <v>9.5952190000000002</v>
      </c>
    </row>
    <row r="1634" spans="12:15" x14ac:dyDescent="0.25">
      <c r="L1634" s="2">
        <v>45009.556323379627</v>
      </c>
      <c r="M1634">
        <v>1.9908284000000001</v>
      </c>
      <c r="N1634">
        <v>2.9742785</v>
      </c>
      <c r="O1634">
        <v>9.4444710000000001</v>
      </c>
    </row>
    <row r="1635" spans="12:15" x14ac:dyDescent="0.25">
      <c r="L1635" s="2">
        <v>45009.556323391203</v>
      </c>
      <c r="M1635">
        <v>2.053042</v>
      </c>
      <c r="N1635">
        <v>3.7304105999999999</v>
      </c>
      <c r="O1635">
        <v>9.4707919999999994</v>
      </c>
    </row>
    <row r="1636" spans="12:15" x14ac:dyDescent="0.25">
      <c r="L1636" s="2">
        <v>45009.556323865741</v>
      </c>
      <c r="M1636">
        <v>2.0410775999999999</v>
      </c>
      <c r="N1636">
        <v>4.072584</v>
      </c>
      <c r="O1636">
        <v>9.4803630000000005</v>
      </c>
    </row>
    <row r="1637" spans="12:15" x14ac:dyDescent="0.25">
      <c r="L1637" s="2">
        <v>45009.556323877317</v>
      </c>
      <c r="M1637">
        <v>1.8544376</v>
      </c>
      <c r="N1637">
        <v>3.8500516</v>
      </c>
      <c r="O1637">
        <v>9.4181500000000007</v>
      </c>
    </row>
    <row r="1638" spans="12:15" x14ac:dyDescent="0.25">
      <c r="L1638" s="2">
        <v>45009.556323877317</v>
      </c>
      <c r="M1638">
        <v>1.4907284999999999</v>
      </c>
      <c r="N1638">
        <v>3.0556345</v>
      </c>
      <c r="O1638">
        <v>9.2506520000000005</v>
      </c>
    </row>
    <row r="1639" spans="12:15" x14ac:dyDescent="0.25">
      <c r="L1639" s="2">
        <v>45009.556323912038</v>
      </c>
      <c r="M1639">
        <v>1.2418749</v>
      </c>
      <c r="N1639">
        <v>2.1894326</v>
      </c>
      <c r="O1639">
        <v>8.9635130000000007</v>
      </c>
    </row>
    <row r="1640" spans="12:15" x14ac:dyDescent="0.25">
      <c r="L1640" s="2">
        <v>45009.556324409721</v>
      </c>
      <c r="M1640">
        <v>1.2083755</v>
      </c>
      <c r="N1640">
        <v>1.1653047000000001</v>
      </c>
      <c r="O1640">
        <v>8.7481589999999994</v>
      </c>
    </row>
    <row r="1641" spans="12:15" x14ac:dyDescent="0.25">
      <c r="L1641" s="2">
        <v>45009.556324444442</v>
      </c>
      <c r="M1641">
        <v>1.3734801999999999</v>
      </c>
      <c r="N1641">
        <v>0.1698904</v>
      </c>
      <c r="O1641">
        <v>8.9132639999999999</v>
      </c>
    </row>
    <row r="1642" spans="12:15" x14ac:dyDescent="0.25">
      <c r="L1642" s="2">
        <v>45009.556324467594</v>
      </c>
      <c r="M1642">
        <v>1.5314064999999999</v>
      </c>
      <c r="N1642">
        <v>-0.72981090000000004</v>
      </c>
      <c r="O1642">
        <v>9.2315100000000001</v>
      </c>
    </row>
    <row r="1643" spans="12:15" x14ac:dyDescent="0.25">
      <c r="L1643" s="2">
        <v>45009.556324490739</v>
      </c>
      <c r="M1643">
        <v>1.4165509999999999</v>
      </c>
      <c r="N1643">
        <v>-1.1294123</v>
      </c>
      <c r="O1643">
        <v>9.2913300000000003</v>
      </c>
    </row>
    <row r="1644" spans="12:15" x14ac:dyDescent="0.25">
      <c r="L1644" s="2">
        <v>45009.556324907404</v>
      </c>
      <c r="M1644">
        <v>1.0839486</v>
      </c>
      <c r="N1644">
        <v>-0.9284152</v>
      </c>
      <c r="O1644">
        <v>9.0472619999999999</v>
      </c>
    </row>
    <row r="1645" spans="12:15" x14ac:dyDescent="0.25">
      <c r="L1645" s="2">
        <v>45009.556324953701</v>
      </c>
      <c r="M1645">
        <v>0.73220370000000001</v>
      </c>
      <c r="N1645">
        <v>-0.45942192999999998</v>
      </c>
      <c r="O1645">
        <v>8.6883389999999991</v>
      </c>
    </row>
    <row r="1646" spans="12:15" x14ac:dyDescent="0.25">
      <c r="L1646" s="2">
        <v>45009.556324953701</v>
      </c>
      <c r="M1646">
        <v>0.51924250000000005</v>
      </c>
      <c r="N1646">
        <v>-0.26321050000000001</v>
      </c>
      <c r="O1646">
        <v>8.3437730000000006</v>
      </c>
    </row>
    <row r="1647" spans="12:15" x14ac:dyDescent="0.25">
      <c r="L1647" s="2">
        <v>45009.556324965277</v>
      </c>
      <c r="M1647">
        <v>0.51684969999999997</v>
      </c>
      <c r="N1647">
        <v>-0.53599226</v>
      </c>
      <c r="O1647">
        <v>8.3724860000000003</v>
      </c>
    </row>
    <row r="1648" spans="12:15" x14ac:dyDescent="0.25">
      <c r="L1648" s="2">
        <v>45009.556325497688</v>
      </c>
      <c r="M1648">
        <v>0.57667020000000002</v>
      </c>
      <c r="N1648">
        <v>-1.0097711</v>
      </c>
      <c r="O1648">
        <v>8.5830549999999999</v>
      </c>
    </row>
    <row r="1649" spans="12:15" x14ac:dyDescent="0.25">
      <c r="L1649" s="2">
        <v>45009.556325509257</v>
      </c>
      <c r="M1649">
        <v>0.39003009999999999</v>
      </c>
      <c r="N1649">
        <v>-1.7515461000000001</v>
      </c>
      <c r="O1649">
        <v>8.9922280000000008</v>
      </c>
    </row>
    <row r="1650" spans="12:15" x14ac:dyDescent="0.25">
      <c r="L1650" s="2">
        <v>45009.556325520833</v>
      </c>
      <c r="M1650">
        <v>0.10528419999999999</v>
      </c>
      <c r="N1650">
        <v>-2.8091737999999999</v>
      </c>
      <c r="O1650">
        <v>9.6981110000000008</v>
      </c>
    </row>
    <row r="1651" spans="12:15" x14ac:dyDescent="0.25">
      <c r="L1651" s="2">
        <v>45009.556325972226</v>
      </c>
      <c r="M1651">
        <v>6.9391854000000003E-2</v>
      </c>
      <c r="N1651">
        <v>-3.5150564000000002</v>
      </c>
      <c r="O1651">
        <v>10.593026</v>
      </c>
    </row>
    <row r="1652" spans="12:15" x14ac:dyDescent="0.25">
      <c r="L1652" s="2">
        <v>45009.556325983795</v>
      </c>
      <c r="M1652">
        <v>0.2943172</v>
      </c>
      <c r="N1652">
        <v>-3.6203406</v>
      </c>
      <c r="O1652">
        <v>11.301301</v>
      </c>
    </row>
    <row r="1653" spans="12:15" x14ac:dyDescent="0.25">
      <c r="L1653" s="2">
        <v>45009.556325995371</v>
      </c>
      <c r="M1653">
        <v>0.48335020000000001</v>
      </c>
      <c r="N1653">
        <v>-3.4600214999999999</v>
      </c>
      <c r="O1653">
        <v>11.681760000000001</v>
      </c>
    </row>
    <row r="1654" spans="12:15" x14ac:dyDescent="0.25">
      <c r="L1654" s="2">
        <v>45009.556326018515</v>
      </c>
      <c r="M1654">
        <v>0.60538409999999998</v>
      </c>
      <c r="N1654">
        <v>-3.1920253999999999</v>
      </c>
      <c r="O1654">
        <v>11.643475</v>
      </c>
    </row>
    <row r="1655" spans="12:15" x14ac:dyDescent="0.25">
      <c r="L1655" s="2">
        <v>45009.556326458332</v>
      </c>
      <c r="M1655">
        <v>0.7585248</v>
      </c>
      <c r="N1655">
        <v>-2.9910283</v>
      </c>
      <c r="O1655">
        <v>11.308479999999999</v>
      </c>
    </row>
    <row r="1656" spans="12:15" x14ac:dyDescent="0.25">
      <c r="L1656" s="2">
        <v>45009.556326481485</v>
      </c>
      <c r="M1656">
        <v>0.94995059999999998</v>
      </c>
      <c r="N1656">
        <v>-3.0843484000000001</v>
      </c>
      <c r="O1656">
        <v>11.155339</v>
      </c>
    </row>
    <row r="1657" spans="12:15" x14ac:dyDescent="0.25">
      <c r="L1657" s="2">
        <v>45009.556326516205</v>
      </c>
      <c r="M1657">
        <v>1.2131611</v>
      </c>
      <c r="N1657">
        <v>-3.1968109999999998</v>
      </c>
      <c r="O1657">
        <v>11.155339</v>
      </c>
    </row>
    <row r="1658" spans="12:15" x14ac:dyDescent="0.25">
      <c r="L1658" s="2">
        <v>45009.556326516205</v>
      </c>
      <c r="M1658">
        <v>1.3304094</v>
      </c>
      <c r="N1658">
        <v>-3.0819557</v>
      </c>
      <c r="O1658">
        <v>11.088340000000001</v>
      </c>
    </row>
    <row r="1659" spans="12:15" x14ac:dyDescent="0.25">
      <c r="L1659" s="2">
        <v>45009.556326990743</v>
      </c>
      <c r="M1659">
        <v>1.2586246999999999</v>
      </c>
      <c r="N1659">
        <v>-2.5746772</v>
      </c>
      <c r="O1659">
        <v>10.920842</v>
      </c>
    </row>
    <row r="1660" spans="12:15" x14ac:dyDescent="0.25">
      <c r="L1660" s="2">
        <v>45009.556327025464</v>
      </c>
      <c r="M1660">
        <v>0.95473622999999996</v>
      </c>
      <c r="N1660">
        <v>-1.8448663000000001</v>
      </c>
      <c r="O1660">
        <v>10.557134</v>
      </c>
    </row>
    <row r="1661" spans="12:15" x14ac:dyDescent="0.25">
      <c r="L1661" s="2">
        <v>45009.55632703704</v>
      </c>
      <c r="M1661">
        <v>0.58145590000000003</v>
      </c>
      <c r="N1661">
        <v>-1.1796614999999999</v>
      </c>
      <c r="O1661">
        <v>10.033105000000001</v>
      </c>
    </row>
    <row r="1662" spans="12:15" x14ac:dyDescent="0.25">
      <c r="L1662" s="2">
        <v>45009.55632703704</v>
      </c>
      <c r="M1662">
        <v>0.31824540000000001</v>
      </c>
      <c r="N1662">
        <v>-0.74177504000000005</v>
      </c>
      <c r="O1662">
        <v>9.4564350000000008</v>
      </c>
    </row>
    <row r="1663" spans="12:15" x14ac:dyDescent="0.25">
      <c r="L1663" s="2">
        <v>45009.556327511571</v>
      </c>
      <c r="M1663">
        <v>0.15314064999999999</v>
      </c>
      <c r="N1663">
        <v>-0.61974110000000004</v>
      </c>
      <c r="O1663">
        <v>8.9850490000000001</v>
      </c>
    </row>
    <row r="1664" spans="12:15" x14ac:dyDescent="0.25">
      <c r="L1664" s="2">
        <v>45009.556327534723</v>
      </c>
      <c r="M1664">
        <v>0</v>
      </c>
      <c r="N1664">
        <v>-0.73938219999999999</v>
      </c>
      <c r="O1664">
        <v>8.6691959999999995</v>
      </c>
    </row>
    <row r="1665" spans="12:15" x14ac:dyDescent="0.25">
      <c r="L1665" s="2">
        <v>45009.556327546299</v>
      </c>
      <c r="M1665">
        <v>-0.16510475999999999</v>
      </c>
      <c r="N1665">
        <v>-0.83509509999999998</v>
      </c>
      <c r="O1665">
        <v>8.5806620000000002</v>
      </c>
    </row>
    <row r="1666" spans="12:15" x14ac:dyDescent="0.25">
      <c r="L1666" s="2">
        <v>45009.556327592596</v>
      </c>
      <c r="M1666">
        <v>-0.38763725999999998</v>
      </c>
      <c r="N1666">
        <v>-0.88295155999999997</v>
      </c>
      <c r="O1666">
        <v>8.5950190000000006</v>
      </c>
    </row>
    <row r="1667" spans="12:15" x14ac:dyDescent="0.25">
      <c r="L1667" s="2">
        <v>45009.556328032406</v>
      </c>
      <c r="M1667">
        <v>-0.61495540000000004</v>
      </c>
      <c r="N1667">
        <v>-0.96191470000000001</v>
      </c>
      <c r="O1667">
        <v>8.7098739999999992</v>
      </c>
    </row>
    <row r="1668" spans="12:15" x14ac:dyDescent="0.25">
      <c r="L1668" s="2">
        <v>45009.556328553241</v>
      </c>
      <c r="M1668">
        <v>-0.82313097000000002</v>
      </c>
      <c r="N1668">
        <v>-0.95712905999999998</v>
      </c>
      <c r="O1668">
        <v>8.7457670000000007</v>
      </c>
    </row>
    <row r="1669" spans="12:15" x14ac:dyDescent="0.25">
      <c r="L1669" s="2">
        <v>45009.556328599538</v>
      </c>
      <c r="M1669">
        <v>-1.0456635000000001</v>
      </c>
      <c r="N1669">
        <v>-0.89970130000000004</v>
      </c>
      <c r="O1669">
        <v>8.8582300000000007</v>
      </c>
    </row>
    <row r="1670" spans="12:15" x14ac:dyDescent="0.25">
      <c r="L1670" s="2">
        <v>45009.556328622682</v>
      </c>
      <c r="M1670">
        <v>-1.2945169999999999</v>
      </c>
      <c r="N1670">
        <v>-0.74895345999999996</v>
      </c>
      <c r="O1670">
        <v>9.1716890000000006</v>
      </c>
    </row>
    <row r="1671" spans="12:15" x14ac:dyDescent="0.25">
      <c r="L1671" s="2">
        <v>45009.556328634259</v>
      </c>
      <c r="M1671">
        <v>-1.6390834999999999</v>
      </c>
      <c r="N1671">
        <v>-0.68674009999999996</v>
      </c>
      <c r="O1671">
        <v>9.4253280000000004</v>
      </c>
    </row>
    <row r="1672" spans="12:15" x14ac:dyDescent="0.25">
      <c r="L1672" s="2">
        <v>45009.5563290625</v>
      </c>
      <c r="M1672">
        <v>-1.9525433000000001</v>
      </c>
      <c r="N1672">
        <v>-0.69631140000000002</v>
      </c>
      <c r="O1672">
        <v>9.5736840000000001</v>
      </c>
    </row>
    <row r="1673" spans="12:15" x14ac:dyDescent="0.25">
      <c r="L1673" s="2">
        <v>45009.55632909722</v>
      </c>
      <c r="M1673">
        <v>-2.1152549999999999</v>
      </c>
      <c r="N1673">
        <v>-0.70109699999999997</v>
      </c>
      <c r="O1673">
        <v>9.5928260000000005</v>
      </c>
    </row>
    <row r="1674" spans="12:15" x14ac:dyDescent="0.25">
      <c r="L1674" s="2">
        <v>45009.55632909722</v>
      </c>
      <c r="M1674">
        <v>-2.0697915999999998</v>
      </c>
      <c r="N1674">
        <v>-0.86859465000000002</v>
      </c>
      <c r="O1674">
        <v>9.6502529999999993</v>
      </c>
    </row>
    <row r="1675" spans="12:15" x14ac:dyDescent="0.25">
      <c r="L1675" s="2">
        <v>45009.556329131941</v>
      </c>
      <c r="M1675">
        <v>-2.0506489999999999</v>
      </c>
      <c r="N1675">
        <v>-1.2705888999999999</v>
      </c>
      <c r="O1675">
        <v>10.018748</v>
      </c>
    </row>
    <row r="1676" spans="12:15" x14ac:dyDescent="0.25">
      <c r="L1676" s="2">
        <v>45009.556329583334</v>
      </c>
      <c r="M1676">
        <v>-2.2061825000000002</v>
      </c>
      <c r="N1676">
        <v>-1.5553347</v>
      </c>
      <c r="O1676">
        <v>10.119247</v>
      </c>
    </row>
    <row r="1677" spans="12:15" x14ac:dyDescent="0.25">
      <c r="L1677" s="2">
        <v>45009.556329618055</v>
      </c>
      <c r="M1677">
        <v>-2.4406789999999998</v>
      </c>
      <c r="N1677">
        <v>-1.5577276</v>
      </c>
      <c r="O1677">
        <v>10.155139</v>
      </c>
    </row>
    <row r="1678" spans="12:15" x14ac:dyDescent="0.25">
      <c r="L1678" s="2">
        <v>45009.556329664352</v>
      </c>
      <c r="M1678">
        <v>-2.5794627999999999</v>
      </c>
      <c r="N1678">
        <v>-1.3639089</v>
      </c>
      <c r="O1678">
        <v>10.322637</v>
      </c>
    </row>
    <row r="1679" spans="12:15" x14ac:dyDescent="0.25">
      <c r="L1679" s="2">
        <v>45009.556329675928</v>
      </c>
      <c r="M1679">
        <v>-2.6129622000000001</v>
      </c>
      <c r="N1679">
        <v>-1.1557333000000001</v>
      </c>
      <c r="O1679">
        <v>10.612168</v>
      </c>
    </row>
    <row r="1680" spans="12:15" x14ac:dyDescent="0.25">
      <c r="L1680" s="2">
        <v>45009.556329699073</v>
      </c>
      <c r="M1680">
        <v>-2.5842485000000002</v>
      </c>
      <c r="N1680">
        <v>-0.95234339999999995</v>
      </c>
      <c r="O1680">
        <v>11.023733999999999</v>
      </c>
    </row>
    <row r="1681" spans="12:15" x14ac:dyDescent="0.25">
      <c r="L1681" s="2">
        <v>45009.556330196756</v>
      </c>
      <c r="M1681">
        <v>-2.4382863000000001</v>
      </c>
      <c r="N1681">
        <v>-0.5886344</v>
      </c>
      <c r="O1681">
        <v>11.042876</v>
      </c>
    </row>
    <row r="1682" spans="12:15" x14ac:dyDescent="0.25">
      <c r="L1682" s="2">
        <v>45009.556330208332</v>
      </c>
      <c r="M1682">
        <v>-2.1918256</v>
      </c>
      <c r="N1682">
        <v>-0.49531429999999999</v>
      </c>
      <c r="O1682">
        <v>11.219944999999999</v>
      </c>
    </row>
    <row r="1683" spans="12:15" x14ac:dyDescent="0.25">
      <c r="L1683" s="2">
        <v>45009.556330219908</v>
      </c>
      <c r="M1683">
        <v>-1.8544376</v>
      </c>
      <c r="N1683">
        <v>-0.69152575999999999</v>
      </c>
      <c r="O1683">
        <v>11.188839</v>
      </c>
    </row>
    <row r="1684" spans="12:15" x14ac:dyDescent="0.25">
      <c r="L1684" s="2">
        <v>45009.556330648149</v>
      </c>
      <c r="M1684">
        <v>-1.3543376</v>
      </c>
      <c r="N1684">
        <v>-1.0576276</v>
      </c>
      <c r="O1684">
        <v>11.196016999999999</v>
      </c>
    </row>
    <row r="1685" spans="12:15" x14ac:dyDescent="0.25">
      <c r="L1685" s="2">
        <v>45009.556330671294</v>
      </c>
      <c r="M1685">
        <v>-0.7585248</v>
      </c>
      <c r="N1685">
        <v>-1.5816557</v>
      </c>
      <c r="O1685">
        <v>11.02852</v>
      </c>
    </row>
    <row r="1686" spans="12:15" x14ac:dyDescent="0.25">
      <c r="L1686" s="2">
        <v>45009.55633068287</v>
      </c>
      <c r="M1686">
        <v>-0.16749759</v>
      </c>
      <c r="N1686">
        <v>-2.2085751999999998</v>
      </c>
      <c r="O1686">
        <v>10.748559</v>
      </c>
    </row>
    <row r="1687" spans="12:15" x14ac:dyDescent="0.25">
      <c r="L1687" s="2">
        <v>45009.556330717591</v>
      </c>
      <c r="M1687">
        <v>0.30388847000000002</v>
      </c>
      <c r="N1687">
        <v>-3.0005996000000001</v>
      </c>
      <c r="O1687">
        <v>10.504492000000001</v>
      </c>
    </row>
    <row r="1688" spans="12:15" x14ac:dyDescent="0.25">
      <c r="L1688" s="2">
        <v>45009.556331145832</v>
      </c>
      <c r="M1688">
        <v>0.70109699999999997</v>
      </c>
      <c r="N1688">
        <v>-3.6921252999999998</v>
      </c>
      <c r="O1688">
        <v>10.389635999999999</v>
      </c>
    </row>
    <row r="1689" spans="12:15" x14ac:dyDescent="0.25">
      <c r="L1689" s="2">
        <v>45009.556331192129</v>
      </c>
      <c r="M1689">
        <v>0.99062859999999997</v>
      </c>
      <c r="N1689">
        <v>-4.0534414999999999</v>
      </c>
      <c r="O1689">
        <v>10.322637</v>
      </c>
    </row>
    <row r="1690" spans="12:15" x14ac:dyDescent="0.25">
      <c r="L1690" s="2">
        <v>45009.556331215281</v>
      </c>
      <c r="M1690">
        <v>1.2035898</v>
      </c>
      <c r="N1690">
        <v>-3.7375889999999998</v>
      </c>
      <c r="O1690">
        <v>10.384850500000001</v>
      </c>
    </row>
    <row r="1691" spans="12:15" x14ac:dyDescent="0.25">
      <c r="L1691" s="2">
        <v>45009.55633122685</v>
      </c>
      <c r="M1691">
        <v>1.2514462</v>
      </c>
      <c r="N1691">
        <v>-3.0269206</v>
      </c>
      <c r="O1691">
        <v>10.351350999999999</v>
      </c>
    </row>
    <row r="1692" spans="12:15" x14ac:dyDescent="0.25">
      <c r="L1692" s="2">
        <v>45009.556331238426</v>
      </c>
      <c r="M1692">
        <v>1.0743773999999999</v>
      </c>
      <c r="N1692">
        <v>-2.4502503999999998</v>
      </c>
      <c r="O1692">
        <v>10.231709499999999</v>
      </c>
    </row>
    <row r="1693" spans="12:15" x14ac:dyDescent="0.25">
      <c r="L1693" s="2">
        <v>45009.556331701388</v>
      </c>
      <c r="M1693">
        <v>0.88534440000000003</v>
      </c>
      <c r="N1693">
        <v>-2.2875385000000001</v>
      </c>
      <c r="O1693">
        <v>10.057034</v>
      </c>
    </row>
    <row r="1694" spans="12:15" x14ac:dyDescent="0.25">
      <c r="L1694" s="2">
        <v>45009.556331712964</v>
      </c>
      <c r="M1694">
        <v>0.88295155999999997</v>
      </c>
      <c r="N1694">
        <v>-2.0697915999999998</v>
      </c>
      <c r="O1694">
        <v>9.5569330000000008</v>
      </c>
    </row>
    <row r="1695" spans="12:15" x14ac:dyDescent="0.25">
      <c r="L1695" s="2">
        <v>45009.55633172454</v>
      </c>
      <c r="M1695">
        <v>1.1198410000000001</v>
      </c>
      <c r="N1695">
        <v>-1.7898312999999999</v>
      </c>
      <c r="O1695">
        <v>9.5473619999999997</v>
      </c>
    </row>
    <row r="1696" spans="12:15" x14ac:dyDescent="0.25">
      <c r="L1696" s="2">
        <v>45009.556332199078</v>
      </c>
      <c r="M1696">
        <v>1.1772686999999999</v>
      </c>
      <c r="N1696">
        <v>-1.8879371</v>
      </c>
      <c r="O1696">
        <v>9.4444710000000001</v>
      </c>
    </row>
    <row r="1697" spans="12:15" x14ac:dyDescent="0.25">
      <c r="L1697" s="2">
        <v>45009.556332222222</v>
      </c>
      <c r="M1697">
        <v>1.0600204</v>
      </c>
      <c r="N1697">
        <v>-2.2085751999999998</v>
      </c>
      <c r="O1697">
        <v>9.4731850000000009</v>
      </c>
    </row>
    <row r="1698" spans="12:15" x14ac:dyDescent="0.25">
      <c r="L1698" s="2">
        <v>45009.556332233798</v>
      </c>
      <c r="M1698">
        <v>1.0959128</v>
      </c>
      <c r="N1698">
        <v>-2.5028925000000002</v>
      </c>
      <c r="O1698">
        <v>9.5880399999999995</v>
      </c>
    </row>
    <row r="1699" spans="12:15" x14ac:dyDescent="0.25">
      <c r="L1699" s="2">
        <v>45009.556332268519</v>
      </c>
      <c r="M1699">
        <v>1.5002998000000001</v>
      </c>
      <c r="N1699">
        <v>-2.3880370000000002</v>
      </c>
      <c r="O1699">
        <v>9.9182500000000005</v>
      </c>
    </row>
    <row r="1700" spans="12:15" x14ac:dyDescent="0.25">
      <c r="L1700" s="2">
        <v>45009.556332754626</v>
      </c>
      <c r="M1700">
        <v>1.9429719999999999</v>
      </c>
      <c r="N1700">
        <v>-1.8137596</v>
      </c>
      <c r="O1700">
        <v>10.152746</v>
      </c>
    </row>
    <row r="1701" spans="12:15" x14ac:dyDescent="0.25">
      <c r="L1701" s="2">
        <v>45009.556332777778</v>
      </c>
      <c r="M1701">
        <v>2.3377876</v>
      </c>
      <c r="N1701">
        <v>-1.2418749</v>
      </c>
      <c r="O1701">
        <v>10.322637</v>
      </c>
    </row>
    <row r="1702" spans="12:15" x14ac:dyDescent="0.25">
      <c r="L1702" s="2">
        <v>45009.556332800923</v>
      </c>
      <c r="M1702">
        <v>2.4574289999999999</v>
      </c>
      <c r="N1702">
        <v>-1.0480564000000001</v>
      </c>
      <c r="O1702">
        <v>10.348958</v>
      </c>
    </row>
    <row r="1703" spans="12:15" x14ac:dyDescent="0.25">
      <c r="L1703" s="2">
        <v>45009.556332812499</v>
      </c>
      <c r="M1703">
        <v>2.2181465999999999</v>
      </c>
      <c r="N1703">
        <v>-1.174876</v>
      </c>
      <c r="O1703">
        <v>10.358529000000001</v>
      </c>
    </row>
    <row r="1704" spans="12:15" x14ac:dyDescent="0.25">
      <c r="L1704" s="2">
        <v>45009.556332835651</v>
      </c>
      <c r="M1704">
        <v>1.7515461000000001</v>
      </c>
      <c r="N1704">
        <v>-1.3782658999999999</v>
      </c>
      <c r="O1704">
        <v>10.336994000000001</v>
      </c>
    </row>
    <row r="1705" spans="12:15" x14ac:dyDescent="0.25">
      <c r="L1705" s="2">
        <v>45009.556333275461</v>
      </c>
      <c r="M1705">
        <v>1.2490535</v>
      </c>
      <c r="N1705">
        <v>-1.8233309</v>
      </c>
      <c r="O1705">
        <v>10.265209</v>
      </c>
    </row>
    <row r="1706" spans="12:15" x14ac:dyDescent="0.25">
      <c r="L1706" s="2">
        <v>45009.556333287037</v>
      </c>
      <c r="M1706">
        <v>0.84705920000000001</v>
      </c>
      <c r="N1706">
        <v>-2.4933212</v>
      </c>
      <c r="O1706">
        <v>10.202995</v>
      </c>
    </row>
    <row r="1707" spans="12:15" x14ac:dyDescent="0.25">
      <c r="L1707" s="2">
        <v>45009.556333298613</v>
      </c>
      <c r="M1707">
        <v>0.68434729999999999</v>
      </c>
      <c r="N1707">
        <v>-3.3762726999999999</v>
      </c>
      <c r="O1707">
        <v>10.191031000000001</v>
      </c>
    </row>
    <row r="1708" spans="12:15" x14ac:dyDescent="0.25">
      <c r="L1708" s="2">
        <v>45009.556333761575</v>
      </c>
      <c r="M1708">
        <v>0.55034923999999996</v>
      </c>
      <c r="N1708">
        <v>-4.2352961999999996</v>
      </c>
      <c r="O1708">
        <v>10.013963</v>
      </c>
    </row>
    <row r="1709" spans="12:15" x14ac:dyDescent="0.25">
      <c r="L1709" s="2">
        <v>45009.556334270834</v>
      </c>
      <c r="M1709">
        <v>0.54795640000000001</v>
      </c>
      <c r="N1709">
        <v>-4.6540400000000002</v>
      </c>
      <c r="O1709">
        <v>9.7770729999999997</v>
      </c>
    </row>
    <row r="1710" spans="12:15" x14ac:dyDescent="0.25">
      <c r="L1710" s="2">
        <v>45009.556334293979</v>
      </c>
      <c r="M1710">
        <v>0.62452673999999997</v>
      </c>
      <c r="N1710">
        <v>-4.3525442999999999</v>
      </c>
      <c r="O1710">
        <v>9.6335040000000003</v>
      </c>
    </row>
    <row r="1711" spans="12:15" x14ac:dyDescent="0.25">
      <c r="L1711" s="2">
        <v>45009.556334340275</v>
      </c>
      <c r="M1711">
        <v>0.72263246999999997</v>
      </c>
      <c r="N1711">
        <v>-3.3690943999999998</v>
      </c>
      <c r="O1711">
        <v>9.7052890000000005</v>
      </c>
    </row>
    <row r="1712" spans="12:15" x14ac:dyDescent="0.25">
      <c r="L1712" s="2">
        <v>45009.556334340275</v>
      </c>
      <c r="M1712">
        <v>0.68913290000000005</v>
      </c>
      <c r="N1712">
        <v>-2.3090739999999998</v>
      </c>
      <c r="O1712">
        <v>9.786645</v>
      </c>
    </row>
    <row r="1713" spans="12:15" x14ac:dyDescent="0.25">
      <c r="L1713" s="2">
        <v>45009.556334374996</v>
      </c>
      <c r="M1713">
        <v>0.50727840000000002</v>
      </c>
      <c r="N1713">
        <v>-1.4380864</v>
      </c>
      <c r="O1713">
        <v>9.8560359999999996</v>
      </c>
    </row>
    <row r="1714" spans="12:15" x14ac:dyDescent="0.25">
      <c r="L1714" s="2">
        <v>45009.55633482639</v>
      </c>
      <c r="M1714">
        <v>0.26799613</v>
      </c>
      <c r="N1714">
        <v>-0.89013003999999996</v>
      </c>
      <c r="O1714">
        <v>9.8895359999999997</v>
      </c>
    </row>
    <row r="1715" spans="12:15" x14ac:dyDescent="0.25">
      <c r="L1715" s="2">
        <v>45009.556334849534</v>
      </c>
      <c r="M1715">
        <v>8.3748795000000001E-2</v>
      </c>
      <c r="N1715">
        <v>-0.64127650000000003</v>
      </c>
      <c r="O1715">
        <v>9.9110720000000008</v>
      </c>
    </row>
    <row r="1716" spans="12:15" x14ac:dyDescent="0.25">
      <c r="L1716" s="2">
        <v>45009.556334872686</v>
      </c>
      <c r="M1716">
        <v>-0.10049855000000001</v>
      </c>
      <c r="N1716">
        <v>-0.79441713999999997</v>
      </c>
      <c r="O1716">
        <v>9.987641</v>
      </c>
    </row>
    <row r="1717" spans="12:15" x14ac:dyDescent="0.25">
      <c r="L1717" s="2">
        <v>45009.556335335648</v>
      </c>
      <c r="M1717">
        <v>-0.29670999999999997</v>
      </c>
      <c r="N1717">
        <v>-1.1796614999999999</v>
      </c>
      <c r="O1717">
        <v>10.001999</v>
      </c>
    </row>
    <row r="1718" spans="12:15" x14ac:dyDescent="0.25">
      <c r="L1718" s="2">
        <v>45009.556335358793</v>
      </c>
      <c r="M1718">
        <v>-0.42352960000000001</v>
      </c>
      <c r="N1718">
        <v>-1.3902300000000001</v>
      </c>
      <c r="O1718">
        <v>9.8129650000000002</v>
      </c>
    </row>
    <row r="1719" spans="12:15" x14ac:dyDescent="0.25">
      <c r="L1719" s="2">
        <v>45009.556335381945</v>
      </c>
      <c r="M1719">
        <v>-0.51206404000000005</v>
      </c>
      <c r="N1719">
        <v>-1.4380864</v>
      </c>
      <c r="O1719">
        <v>9.4444710000000001</v>
      </c>
    </row>
    <row r="1720" spans="12:15" x14ac:dyDescent="0.25">
      <c r="L1720" s="2">
        <v>45009.556335428242</v>
      </c>
      <c r="M1720">
        <v>-0.66520469999999998</v>
      </c>
      <c r="N1720">
        <v>-1.6223338</v>
      </c>
      <c r="O1720">
        <v>8.9706919999999997</v>
      </c>
    </row>
    <row r="1721" spans="12:15" x14ac:dyDescent="0.25">
      <c r="L1721" s="2">
        <v>45009.556335451387</v>
      </c>
      <c r="M1721">
        <v>-0.83509509999999998</v>
      </c>
      <c r="N1721">
        <v>-1.9310079</v>
      </c>
      <c r="O1721">
        <v>8.60459</v>
      </c>
    </row>
    <row r="1722" spans="12:15" x14ac:dyDescent="0.25">
      <c r="L1722" s="2">
        <v>45009.556335833331</v>
      </c>
      <c r="M1722">
        <v>-1.0887343</v>
      </c>
      <c r="N1722">
        <v>-2.2923239999999998</v>
      </c>
      <c r="O1722">
        <v>8.2815589999999997</v>
      </c>
    </row>
    <row r="1723" spans="12:15" x14ac:dyDescent="0.25">
      <c r="L1723" s="2">
        <v>45009.556335879628</v>
      </c>
      <c r="M1723">
        <v>-1.4715859</v>
      </c>
      <c r="N1723">
        <v>-2.5531418000000001</v>
      </c>
      <c r="O1723">
        <v>7.9417780000000002</v>
      </c>
    </row>
    <row r="1724" spans="12:15" x14ac:dyDescent="0.25">
      <c r="L1724" s="2">
        <v>45009.556335891204</v>
      </c>
      <c r="M1724">
        <v>-1.8281164999999999</v>
      </c>
      <c r="N1724">
        <v>-2.7493531999999998</v>
      </c>
      <c r="O1724">
        <v>7.6211399999999996</v>
      </c>
    </row>
    <row r="1725" spans="12:15" x14ac:dyDescent="0.25">
      <c r="L1725" s="2">
        <v>45009.556335914349</v>
      </c>
      <c r="M1725">
        <v>-2.1152549999999999</v>
      </c>
      <c r="N1725">
        <v>-3.0005996000000001</v>
      </c>
      <c r="O1725">
        <v>6.9846490000000001</v>
      </c>
    </row>
    <row r="1726" spans="12:15" x14ac:dyDescent="0.25">
      <c r="L1726" s="2">
        <v>45009.55633634259</v>
      </c>
      <c r="M1726">
        <v>-2.6464617000000001</v>
      </c>
      <c r="N1726">
        <v>-4.0342989999999999</v>
      </c>
      <c r="O1726">
        <v>7.0396843000000002</v>
      </c>
    </row>
    <row r="1727" spans="12:15" x14ac:dyDescent="0.25">
      <c r="L1727" s="2">
        <v>45009.556336354166</v>
      </c>
      <c r="M1727">
        <v>-2.5746772</v>
      </c>
      <c r="N1727">
        <v>-3.7615173</v>
      </c>
      <c r="O1727">
        <v>7.6785680000000003</v>
      </c>
    </row>
    <row r="1728" spans="12:15" x14ac:dyDescent="0.25">
      <c r="L1728" s="2">
        <v>45009.556336365742</v>
      </c>
      <c r="M1728">
        <v>-2.4933212</v>
      </c>
      <c r="N1728">
        <v>-1.4811572</v>
      </c>
      <c r="O1728">
        <v>8.3700930000000007</v>
      </c>
    </row>
    <row r="1729" spans="12:15" x14ac:dyDescent="0.25">
      <c r="L1729" s="2">
        <v>45009.556336863425</v>
      </c>
      <c r="M1729">
        <v>-2.7397819000000001</v>
      </c>
      <c r="N1729">
        <v>-0.61495540000000004</v>
      </c>
      <c r="O1729">
        <v>9.1621179999999995</v>
      </c>
    </row>
    <row r="1730" spans="12:15" x14ac:dyDescent="0.25">
      <c r="L1730" s="2">
        <v>45009.556336875001</v>
      </c>
      <c r="M1730">
        <v>-3.2350962000000001</v>
      </c>
      <c r="N1730">
        <v>-2.0219352000000002</v>
      </c>
      <c r="O1730">
        <v>9.540184</v>
      </c>
    </row>
    <row r="1731" spans="12:15" x14ac:dyDescent="0.25">
      <c r="L1731" s="2">
        <v>45009.556336886577</v>
      </c>
      <c r="M1731">
        <v>-3.2901310000000001</v>
      </c>
      <c r="N1731">
        <v>-3.4624142999999998</v>
      </c>
      <c r="O1731">
        <v>9.9684989999999996</v>
      </c>
    </row>
    <row r="1732" spans="12:15" x14ac:dyDescent="0.25">
      <c r="L1732" s="2">
        <v>45009.556336898146</v>
      </c>
      <c r="M1732">
        <v>-2.8450660000000001</v>
      </c>
      <c r="N1732">
        <v>-4.0319060000000002</v>
      </c>
      <c r="O1732">
        <v>10.420743</v>
      </c>
    </row>
    <row r="1733" spans="12:15" x14ac:dyDescent="0.25">
      <c r="L1733" s="2">
        <v>45009.556336898146</v>
      </c>
      <c r="M1733">
        <v>-2.4382863000000001</v>
      </c>
      <c r="N1733">
        <v>-4.0151563000000001</v>
      </c>
      <c r="O1733">
        <v>10.920842</v>
      </c>
    </row>
    <row r="1734" spans="12:15" x14ac:dyDescent="0.25">
      <c r="L1734" s="2">
        <v>45009.55633738426</v>
      </c>
      <c r="M1734">
        <v>-2.4239294999999998</v>
      </c>
      <c r="N1734">
        <v>-3.3619157999999998</v>
      </c>
      <c r="O1734">
        <v>11.062018999999999</v>
      </c>
    </row>
    <row r="1735" spans="12:15" x14ac:dyDescent="0.25">
      <c r="L1735" s="2">
        <v>45009.556337418981</v>
      </c>
      <c r="M1735">
        <v>-2.3784657</v>
      </c>
      <c r="N1735">
        <v>-1.8975084</v>
      </c>
      <c r="O1735">
        <v>10.942378</v>
      </c>
    </row>
    <row r="1736" spans="12:15" x14ac:dyDescent="0.25">
      <c r="L1736" s="2">
        <v>45009.556337430557</v>
      </c>
      <c r="M1736">
        <v>-2.0865414000000002</v>
      </c>
      <c r="N1736">
        <v>-0.42831524999999998</v>
      </c>
      <c r="O1736">
        <v>10.798809</v>
      </c>
    </row>
    <row r="1737" spans="12:15" x14ac:dyDescent="0.25">
      <c r="L1737" s="2">
        <v>45009.556337442133</v>
      </c>
      <c r="M1737">
        <v>-1.3998013</v>
      </c>
      <c r="N1737">
        <v>0.44506501999999998</v>
      </c>
      <c r="O1737">
        <v>10.126426</v>
      </c>
    </row>
    <row r="1738" spans="12:15" x14ac:dyDescent="0.25">
      <c r="L1738" s="2">
        <v>45009.556337939815</v>
      </c>
      <c r="M1738">
        <v>-0.70827549999999995</v>
      </c>
      <c r="N1738">
        <v>0.61016976999999994</v>
      </c>
      <c r="O1738">
        <v>9.9972130000000003</v>
      </c>
    </row>
    <row r="1739" spans="12:15" x14ac:dyDescent="0.25">
      <c r="L1739" s="2">
        <v>45009.556337951391</v>
      </c>
      <c r="M1739">
        <v>-0.3493521</v>
      </c>
      <c r="N1739">
        <v>-0.14835499999999999</v>
      </c>
      <c r="O1739">
        <v>9.8512509999999995</v>
      </c>
    </row>
    <row r="1740" spans="12:15" x14ac:dyDescent="0.25">
      <c r="L1740" s="2">
        <v>45009.55633796296</v>
      </c>
      <c r="M1740">
        <v>-0.27517461999999998</v>
      </c>
      <c r="N1740">
        <v>-0.72502524000000002</v>
      </c>
      <c r="O1740">
        <v>9.9326070000000009</v>
      </c>
    </row>
    <row r="1741" spans="12:15" x14ac:dyDescent="0.25">
      <c r="L1741" s="2">
        <v>45009.556338437498</v>
      </c>
      <c r="M1741">
        <v>-0.2847459</v>
      </c>
      <c r="N1741">
        <v>-1.1772686999999999</v>
      </c>
      <c r="O1741">
        <v>10.083354999999999</v>
      </c>
    </row>
    <row r="1742" spans="12:15" x14ac:dyDescent="0.25">
      <c r="L1742" s="2">
        <v>45009.55633846065</v>
      </c>
      <c r="M1742">
        <v>-0.22013968</v>
      </c>
      <c r="N1742">
        <v>-2.0626129999999998</v>
      </c>
      <c r="O1742">
        <v>10.052248000000001</v>
      </c>
    </row>
    <row r="1743" spans="12:15" x14ac:dyDescent="0.25">
      <c r="L1743" s="2">
        <v>45009.556338483795</v>
      </c>
      <c r="M1743">
        <v>-5.7427739999999998E-2</v>
      </c>
      <c r="N1743">
        <v>-3.1633114999999998</v>
      </c>
      <c r="O1743">
        <v>10.298709000000001</v>
      </c>
    </row>
    <row r="1744" spans="12:15" x14ac:dyDescent="0.25">
      <c r="L1744" s="2">
        <v>45009.556338495371</v>
      </c>
      <c r="M1744">
        <v>0.21296121000000001</v>
      </c>
      <c r="N1744">
        <v>-3.17049</v>
      </c>
      <c r="O1744">
        <v>10.588241</v>
      </c>
    </row>
    <row r="1745" spans="12:15" x14ac:dyDescent="0.25">
      <c r="L1745" s="2">
        <v>45009.556338506947</v>
      </c>
      <c r="M1745">
        <v>0.48813580000000001</v>
      </c>
      <c r="N1745">
        <v>-2.1272194</v>
      </c>
      <c r="O1745">
        <v>10.700703000000001</v>
      </c>
    </row>
    <row r="1746" spans="12:15" x14ac:dyDescent="0.25">
      <c r="L1746" s="2">
        <v>45009.556338969909</v>
      </c>
      <c r="M1746">
        <v>0.44267220000000002</v>
      </c>
      <c r="N1746">
        <v>-1.3208381</v>
      </c>
      <c r="O1746">
        <v>10.789237</v>
      </c>
    </row>
    <row r="1747" spans="12:15" x14ac:dyDescent="0.25">
      <c r="L1747" s="2">
        <v>45009.556339016206</v>
      </c>
      <c r="M1747">
        <v>0.17467605</v>
      </c>
      <c r="N1747">
        <v>-0.78963150000000004</v>
      </c>
      <c r="O1747">
        <v>10.669596</v>
      </c>
    </row>
    <row r="1748" spans="12:15" x14ac:dyDescent="0.25">
      <c r="L1748" s="2">
        <v>45009.556339027775</v>
      </c>
      <c r="M1748">
        <v>7.6570324999999995E-2</v>
      </c>
      <c r="N1748">
        <v>-0.88295155999999997</v>
      </c>
      <c r="O1748">
        <v>10.597811999999999</v>
      </c>
    </row>
    <row r="1749" spans="12:15" x14ac:dyDescent="0.25">
      <c r="L1749" s="2">
        <v>45009.556339039351</v>
      </c>
      <c r="M1749">
        <v>0.14356937</v>
      </c>
      <c r="N1749">
        <v>-1.7778672</v>
      </c>
      <c r="O1749">
        <v>10.377672</v>
      </c>
    </row>
    <row r="1750" spans="12:15" x14ac:dyDescent="0.25">
      <c r="L1750" s="2">
        <v>45009.5563400463</v>
      </c>
      <c r="M1750">
        <v>4.7856454E-2</v>
      </c>
      <c r="N1750">
        <v>-3.333202</v>
      </c>
      <c r="O1750">
        <v>9.9565350000000006</v>
      </c>
    </row>
    <row r="1751" spans="12:15" x14ac:dyDescent="0.25">
      <c r="L1751" s="2">
        <v>45009.556340081021</v>
      </c>
      <c r="M1751">
        <v>-0.14835499999999999</v>
      </c>
      <c r="N1751">
        <v>-5.3120659999999997</v>
      </c>
      <c r="O1751">
        <v>9.4492569999999994</v>
      </c>
    </row>
    <row r="1752" spans="12:15" x14ac:dyDescent="0.25">
      <c r="L1752" s="2">
        <v>45009.556340092589</v>
      </c>
      <c r="M1752">
        <v>-9.5712909999999991E-3</v>
      </c>
      <c r="N1752">
        <v>-7.6187469999999999</v>
      </c>
      <c r="O1752">
        <v>9.3607230000000001</v>
      </c>
    </row>
    <row r="1753" spans="12:15" x14ac:dyDescent="0.25">
      <c r="L1753" s="2">
        <v>45009.55634052083</v>
      </c>
      <c r="M1753">
        <v>0.32781670000000002</v>
      </c>
      <c r="N1753">
        <v>-8.6356970000000004</v>
      </c>
      <c r="O1753">
        <v>9.6023969999999998</v>
      </c>
    </row>
    <row r="1754" spans="12:15" x14ac:dyDescent="0.25">
      <c r="L1754" s="2">
        <v>45009.556340555559</v>
      </c>
      <c r="M1754">
        <v>0.37328034999999998</v>
      </c>
      <c r="N1754">
        <v>-7.0971120000000001</v>
      </c>
      <c r="O1754">
        <v>9.6598249999999997</v>
      </c>
    </row>
    <row r="1755" spans="12:15" x14ac:dyDescent="0.25">
      <c r="L1755" s="2">
        <v>45009.556340578703</v>
      </c>
      <c r="M1755">
        <v>7.4177499999999993E-2</v>
      </c>
      <c r="N1755">
        <v>-5.0105705</v>
      </c>
      <c r="O1755">
        <v>9.4229354999999995</v>
      </c>
    </row>
    <row r="1756" spans="12:15" x14ac:dyDescent="0.25">
      <c r="L1756" s="2">
        <v>45009.556340590279</v>
      </c>
      <c r="M1756">
        <v>-0.37806596999999997</v>
      </c>
      <c r="N1756">
        <v>-4.2017965000000004</v>
      </c>
      <c r="O1756">
        <v>9.2626159999999995</v>
      </c>
    </row>
    <row r="1757" spans="12:15" x14ac:dyDescent="0.25">
      <c r="L1757" s="2">
        <v>45009.556340613424</v>
      </c>
      <c r="M1757">
        <v>-0.58624153999999995</v>
      </c>
      <c r="N1757">
        <v>-3.7304105999999999</v>
      </c>
      <c r="O1757">
        <v>9.0975110000000008</v>
      </c>
    </row>
    <row r="1758" spans="12:15" x14ac:dyDescent="0.25">
      <c r="L1758" s="2">
        <v>45009.556341076386</v>
      </c>
      <c r="M1758">
        <v>-0.65084772999999996</v>
      </c>
      <c r="N1758">
        <v>-3.0747770999999999</v>
      </c>
      <c r="O1758">
        <v>9.0592269999999999</v>
      </c>
    </row>
    <row r="1759" spans="12:15" x14ac:dyDescent="0.25">
      <c r="L1759" s="2">
        <v>45009.556341122683</v>
      </c>
      <c r="M1759">
        <v>-0.80159557000000004</v>
      </c>
      <c r="N1759">
        <v>-2.199004</v>
      </c>
      <c r="O1759">
        <v>8.9754780000000007</v>
      </c>
    </row>
    <row r="1760" spans="12:15" x14ac:dyDescent="0.25">
      <c r="L1760" s="2">
        <v>45009.556341134259</v>
      </c>
      <c r="M1760">
        <v>-1.0073783000000001</v>
      </c>
      <c r="N1760">
        <v>-2.1391835000000001</v>
      </c>
      <c r="O1760">
        <v>8.8008009999999999</v>
      </c>
    </row>
    <row r="1761" spans="12:15" x14ac:dyDescent="0.25">
      <c r="L1761" s="2">
        <v>45009.556341134259</v>
      </c>
      <c r="M1761">
        <v>-1.2299108999999999</v>
      </c>
      <c r="N1761">
        <v>-2.2707887000000002</v>
      </c>
      <c r="O1761">
        <v>9.1621179999999995</v>
      </c>
    </row>
    <row r="1762" spans="12:15" x14ac:dyDescent="0.25">
      <c r="L1762" s="2">
        <v>45009.556341597221</v>
      </c>
      <c r="M1762">
        <v>-1.3112668000000001</v>
      </c>
      <c r="N1762">
        <v>-2.7326035000000002</v>
      </c>
      <c r="O1762">
        <v>9.1166540000000005</v>
      </c>
    </row>
    <row r="1763" spans="12:15" x14ac:dyDescent="0.25">
      <c r="L1763" s="2">
        <v>45009.556341608797</v>
      </c>
      <c r="M1763">
        <v>-1.2921243</v>
      </c>
      <c r="N1763">
        <v>-3.6777685</v>
      </c>
      <c r="O1763">
        <v>9.0759760000000007</v>
      </c>
    </row>
    <row r="1764" spans="12:15" x14ac:dyDescent="0.25">
      <c r="L1764" s="2">
        <v>45009.556341620373</v>
      </c>
      <c r="M1764">
        <v>-1.1054839999999999</v>
      </c>
      <c r="N1764">
        <v>-4.1108694000000003</v>
      </c>
      <c r="O1764">
        <v>9.3607230000000001</v>
      </c>
    </row>
    <row r="1765" spans="12:15" x14ac:dyDescent="0.25">
      <c r="L1765" s="2">
        <v>45009.556342094904</v>
      </c>
      <c r="M1765">
        <v>-0.90448695000000001</v>
      </c>
      <c r="N1765">
        <v>-3.9170506</v>
      </c>
      <c r="O1765">
        <v>9.5186480000000007</v>
      </c>
    </row>
    <row r="1766" spans="12:15" x14ac:dyDescent="0.25">
      <c r="L1766" s="2">
        <v>45009.556342129632</v>
      </c>
      <c r="M1766">
        <v>-0.79441713999999997</v>
      </c>
      <c r="N1766">
        <v>-3.5581271999999999</v>
      </c>
      <c r="O1766">
        <v>9.7627159999999993</v>
      </c>
    </row>
    <row r="1767" spans="12:15" x14ac:dyDescent="0.25">
      <c r="L1767" s="2">
        <v>45009.556342152777</v>
      </c>
      <c r="M1767">
        <v>-0.86859465000000002</v>
      </c>
      <c r="N1767">
        <v>-3.5437702999999998</v>
      </c>
      <c r="O1767">
        <v>9.9708919999999992</v>
      </c>
    </row>
    <row r="1768" spans="12:15" x14ac:dyDescent="0.25">
      <c r="L1768" s="2">
        <v>45009.55634221065</v>
      </c>
      <c r="M1768">
        <v>-1.0360921999999999</v>
      </c>
      <c r="N1768">
        <v>-3.7854454999999998</v>
      </c>
      <c r="O1768">
        <v>10.124033000000001</v>
      </c>
    </row>
    <row r="1769" spans="12:15" x14ac:dyDescent="0.25">
      <c r="L1769" s="2">
        <v>45009.556342233795</v>
      </c>
      <c r="M1769">
        <v>-1.2466606</v>
      </c>
      <c r="N1769">
        <v>-3.9649071999999999</v>
      </c>
      <c r="O1769">
        <v>10.224531000000001</v>
      </c>
    </row>
    <row r="1770" spans="12:15" x14ac:dyDescent="0.25">
      <c r="L1770" s="2">
        <v>45009.556342592594</v>
      </c>
      <c r="M1770">
        <v>-1.2155539</v>
      </c>
      <c r="N1770">
        <v>-4.022335</v>
      </c>
      <c r="O1770">
        <v>9.7555379999999996</v>
      </c>
    </row>
    <row r="1771" spans="12:15" x14ac:dyDescent="0.25">
      <c r="L1771" s="2">
        <v>45009.556342662036</v>
      </c>
      <c r="M1771">
        <v>-1.0121640000000001</v>
      </c>
      <c r="N1771">
        <v>-4.2305099999999998</v>
      </c>
      <c r="O1771">
        <v>9.2458670000000005</v>
      </c>
    </row>
    <row r="1772" spans="12:15" x14ac:dyDescent="0.25">
      <c r="L1772" s="2">
        <v>45009.556342673612</v>
      </c>
      <c r="M1772">
        <v>-0.78245299999999995</v>
      </c>
      <c r="N1772">
        <v>-4.3549369999999996</v>
      </c>
      <c r="O1772">
        <v>8.5998049999999999</v>
      </c>
    </row>
    <row r="1773" spans="12:15" x14ac:dyDescent="0.25">
      <c r="L1773" s="2">
        <v>45009.556342673612</v>
      </c>
      <c r="M1773">
        <v>-0.72023963999999996</v>
      </c>
      <c r="N1773">
        <v>-4.6013979999999997</v>
      </c>
      <c r="O1773">
        <v>8.4227360000000004</v>
      </c>
    </row>
    <row r="1774" spans="12:15" x14ac:dyDescent="0.25">
      <c r="L1774" s="2">
        <v>45009.556343159726</v>
      </c>
      <c r="M1774">
        <v>-0.73459655000000001</v>
      </c>
      <c r="N1774">
        <v>-4.9220360000000003</v>
      </c>
      <c r="O1774">
        <v>8.2648100000000007</v>
      </c>
    </row>
    <row r="1775" spans="12:15" x14ac:dyDescent="0.25">
      <c r="L1775" s="2">
        <v>45009.556343171294</v>
      </c>
      <c r="M1775">
        <v>-0.87577309999999997</v>
      </c>
      <c r="N1775">
        <v>-5.0679983999999996</v>
      </c>
      <c r="O1775">
        <v>8.4729849999999995</v>
      </c>
    </row>
    <row r="1776" spans="12:15" x14ac:dyDescent="0.25">
      <c r="L1776" s="2">
        <v>45009.55634318287</v>
      </c>
      <c r="M1776">
        <v>-0.96430755000000001</v>
      </c>
      <c r="N1776">
        <v>-5.0081778000000003</v>
      </c>
      <c r="O1776">
        <v>8.7792659999999998</v>
      </c>
    </row>
    <row r="1777" spans="3:16" x14ac:dyDescent="0.25">
      <c r="L1777" s="2">
        <v>45009.556343645832</v>
      </c>
      <c r="M1777">
        <v>-0.89491564000000001</v>
      </c>
      <c r="N1777">
        <v>-4.7928240000000004</v>
      </c>
      <c r="O1777">
        <v>9.0568329999999992</v>
      </c>
    </row>
    <row r="1778" spans="3:16" x14ac:dyDescent="0.25">
      <c r="L1778" s="2">
        <v>45009.556343668984</v>
      </c>
      <c r="M1778">
        <v>-0.78006019999999998</v>
      </c>
      <c r="N1778">
        <v>-4.5439699999999998</v>
      </c>
      <c r="O1778">
        <v>9.1836529999999996</v>
      </c>
    </row>
    <row r="1779" spans="3:16" x14ac:dyDescent="0.25">
      <c r="L1779" s="2">
        <v>45009.556343680553</v>
      </c>
      <c r="M1779">
        <v>-0.80159557000000004</v>
      </c>
      <c r="N1779">
        <v>-4.8789654000000002</v>
      </c>
      <c r="O1779">
        <v>9.3655080000000002</v>
      </c>
    </row>
    <row r="1780" spans="3:16" x14ac:dyDescent="0.25">
      <c r="L1780" s="2">
        <v>45009.556343692129</v>
      </c>
      <c r="M1780">
        <v>-0.80877405000000002</v>
      </c>
      <c r="N1780">
        <v>-5.3168519999999999</v>
      </c>
      <c r="O1780">
        <v>9.2650089999999992</v>
      </c>
    </row>
    <row r="1781" spans="3:16" x14ac:dyDescent="0.25">
      <c r="L1781" s="2">
        <v>45009.556343703705</v>
      </c>
      <c r="M1781">
        <v>-0.64606213999999995</v>
      </c>
      <c r="N1781">
        <v>-5.5058850000000001</v>
      </c>
      <c r="O1781">
        <v>8.8271230000000003</v>
      </c>
    </row>
    <row r="1782" spans="3:16" x14ac:dyDescent="0.25">
      <c r="C1782" s="1">
        <v>45009.556346979167</v>
      </c>
      <c r="D1782">
        <v>6.6389940000000003</v>
      </c>
      <c r="E1782">
        <v>4.6894483999999999</v>
      </c>
      <c r="F1782">
        <v>-8.8615720000000007</v>
      </c>
      <c r="G1782" s="1"/>
      <c r="L1782" s="2">
        <v>45009.556344166667</v>
      </c>
      <c r="M1782">
        <v>-0.34695930000000003</v>
      </c>
      <c r="N1782">
        <v>-5.6183475999999999</v>
      </c>
      <c r="O1782">
        <v>8.2600239999999996</v>
      </c>
      <c r="P1782" s="1"/>
    </row>
    <row r="1783" spans="3:16" x14ac:dyDescent="0.25">
      <c r="C1783" s="1">
        <v>45009.556346979167</v>
      </c>
      <c r="D1783">
        <v>8.7178719999999998</v>
      </c>
      <c r="E1783">
        <v>3.9422022999999999</v>
      </c>
      <c r="F1783">
        <v>-8.6124910000000003</v>
      </c>
      <c r="G1783" s="1"/>
      <c r="L1783" s="2">
        <v>45009.556344201388</v>
      </c>
      <c r="M1783">
        <v>-5.9820565999999999E-2</v>
      </c>
      <c r="N1783">
        <v>-5.9318074999999997</v>
      </c>
      <c r="O1783">
        <v>7.7479595999999997</v>
      </c>
      <c r="P1783" s="1"/>
    </row>
    <row r="1784" spans="3:16" x14ac:dyDescent="0.25">
      <c r="C1784" s="1">
        <v>45009.556346979167</v>
      </c>
      <c r="D1784">
        <v>9.0196439999999996</v>
      </c>
      <c r="E1784">
        <v>4.1338039999999996</v>
      </c>
      <c r="F1784">
        <v>-7.6640629999999996</v>
      </c>
      <c r="G1784" s="1"/>
      <c r="L1784" s="2">
        <v>45009.556344212964</v>
      </c>
      <c r="M1784">
        <v>9.3320089999999994E-2</v>
      </c>
      <c r="N1784">
        <v>-5.7906310000000003</v>
      </c>
      <c r="O1784">
        <v>7.4919276000000004</v>
      </c>
      <c r="P1784" s="1"/>
    </row>
    <row r="1785" spans="3:16" x14ac:dyDescent="0.25">
      <c r="C1785" s="1">
        <v>45009.556346979167</v>
      </c>
      <c r="D1785">
        <v>7.443721</v>
      </c>
      <c r="E1785">
        <v>4.88584</v>
      </c>
      <c r="F1785">
        <v>-4.9960110000000002</v>
      </c>
      <c r="G1785" s="1"/>
      <c r="L1785" s="2">
        <v>45009.55634422454</v>
      </c>
      <c r="M1785">
        <v>0.30388847000000002</v>
      </c>
      <c r="N1785">
        <v>-5.4676</v>
      </c>
      <c r="O1785">
        <v>7.2239319999999996</v>
      </c>
      <c r="P1785" s="1"/>
    </row>
    <row r="1786" spans="3:16" x14ac:dyDescent="0.25">
      <c r="C1786" s="1">
        <v>45009.556346979167</v>
      </c>
      <c r="D1786">
        <v>7.209009</v>
      </c>
      <c r="E1786">
        <v>4.7421389999999999</v>
      </c>
      <c r="F1786">
        <v>-4.6463380000000001</v>
      </c>
      <c r="G1786" s="1"/>
      <c r="L1786" s="2">
        <v>45009.556344699071</v>
      </c>
      <c r="M1786">
        <v>0.46660042000000002</v>
      </c>
      <c r="N1786">
        <v>-5.2019963000000002</v>
      </c>
      <c r="O1786">
        <v>7.0564340000000003</v>
      </c>
      <c r="P1786" s="1"/>
    </row>
    <row r="1787" spans="3:16" x14ac:dyDescent="0.25">
      <c r="C1787" s="1">
        <v>45009.556346979167</v>
      </c>
      <c r="D1787">
        <v>6.4426025999999998</v>
      </c>
      <c r="E1787">
        <v>4.8139896000000002</v>
      </c>
      <c r="F1787">
        <v>-5.6809864000000001</v>
      </c>
      <c r="G1787" s="1"/>
      <c r="L1787" s="2">
        <v>45009.556344710647</v>
      </c>
      <c r="M1787">
        <v>0.43549369999999998</v>
      </c>
      <c r="N1787">
        <v>-4.7306103999999998</v>
      </c>
      <c r="O1787">
        <v>6.9822563999999998</v>
      </c>
      <c r="P1787" s="1"/>
    </row>
    <row r="1788" spans="3:16" x14ac:dyDescent="0.25">
      <c r="C1788" s="1">
        <v>45009.556346979167</v>
      </c>
      <c r="D1788">
        <v>5.1349220000000004</v>
      </c>
      <c r="E1788">
        <v>5.4558549999999997</v>
      </c>
      <c r="F1788">
        <v>-6.5240334999999998</v>
      </c>
      <c r="G1788" s="1"/>
      <c r="L1788" s="2">
        <v>45009.556344710647</v>
      </c>
      <c r="M1788">
        <v>0.28713873000000001</v>
      </c>
      <c r="N1788">
        <v>-4.1180477</v>
      </c>
      <c r="O1788">
        <v>6.9678993</v>
      </c>
      <c r="P1788" s="1"/>
    </row>
    <row r="1789" spans="3:16" x14ac:dyDescent="0.25">
      <c r="C1789" s="1">
        <v>45009.556346979167</v>
      </c>
      <c r="D1789">
        <v>5.2450929999999998</v>
      </c>
      <c r="E1789">
        <v>6.2174709999999997</v>
      </c>
      <c r="F1789">
        <v>-4.296665</v>
      </c>
      <c r="G1789" s="1"/>
      <c r="L1789" s="2">
        <v>45009.556345196761</v>
      </c>
      <c r="M1789">
        <v>0.26799613</v>
      </c>
      <c r="N1789">
        <v>-3.3403803999999999</v>
      </c>
      <c r="O1789">
        <v>6.9798635999999998</v>
      </c>
      <c r="P1789" s="1"/>
    </row>
    <row r="1790" spans="3:16" x14ac:dyDescent="0.25">
      <c r="C1790" s="1">
        <v>45009.556346979167</v>
      </c>
      <c r="D1790">
        <v>6.5336137000000001</v>
      </c>
      <c r="E1790">
        <v>5.9300685</v>
      </c>
      <c r="F1790">
        <v>-1.6908839</v>
      </c>
      <c r="G1790" s="1"/>
      <c r="L1790" s="2">
        <v>45009.55634570602</v>
      </c>
      <c r="M1790">
        <v>0.43310090000000001</v>
      </c>
      <c r="N1790">
        <v>-1.9477576000000001</v>
      </c>
      <c r="O1790">
        <v>6.8913292999999998</v>
      </c>
      <c r="P1790" s="1"/>
    </row>
    <row r="1791" spans="3:16" x14ac:dyDescent="0.25">
      <c r="C1791" s="1">
        <v>45009.556346979167</v>
      </c>
      <c r="D1791">
        <v>5.8773780000000002</v>
      </c>
      <c r="E1791">
        <v>5.5468655</v>
      </c>
      <c r="F1791">
        <v>-1.3076806999999999</v>
      </c>
      <c r="G1791" s="1"/>
      <c r="L1791" s="2">
        <v>45009.556345729165</v>
      </c>
      <c r="M1791">
        <v>0.16510475999999999</v>
      </c>
      <c r="N1791">
        <v>-0.70348984000000003</v>
      </c>
      <c r="O1791">
        <v>7.0205416999999999</v>
      </c>
      <c r="P1791" s="1"/>
    </row>
    <row r="1792" spans="3:16" x14ac:dyDescent="0.25">
      <c r="C1792" s="1">
        <v>45009.556346979167</v>
      </c>
      <c r="D1792">
        <v>4.6511282999999999</v>
      </c>
      <c r="E1792">
        <v>6.1983110000000003</v>
      </c>
      <c r="F1792">
        <v>-3.2763870000000002</v>
      </c>
      <c r="G1792" s="1"/>
      <c r="L1792" s="2">
        <v>45009.556345729165</v>
      </c>
      <c r="M1792">
        <v>-0.59102719999999997</v>
      </c>
      <c r="N1792">
        <v>0.22492532000000001</v>
      </c>
      <c r="O1792">
        <v>7.2861447000000004</v>
      </c>
      <c r="P1792" s="1"/>
    </row>
    <row r="1793" spans="3:16" x14ac:dyDescent="0.25">
      <c r="C1793" s="1">
        <v>45009.556346979167</v>
      </c>
      <c r="D1793">
        <v>5.6953569999999996</v>
      </c>
      <c r="E1793">
        <v>6.1504107000000001</v>
      </c>
      <c r="F1793">
        <v>-3.7601806999999998</v>
      </c>
      <c r="G1793" s="1"/>
      <c r="L1793" s="2">
        <v>45009.556345740741</v>
      </c>
      <c r="M1793">
        <v>-1.3280164999999999</v>
      </c>
      <c r="N1793">
        <v>0.62452673999999997</v>
      </c>
      <c r="O1793">
        <v>8.0470629999999996</v>
      </c>
      <c r="P1793" s="1"/>
    </row>
    <row r="1794" spans="3:16" x14ac:dyDescent="0.25">
      <c r="C1794" s="1">
        <v>45009.556346979167</v>
      </c>
      <c r="D1794">
        <v>7.5778420000000004</v>
      </c>
      <c r="E1794">
        <v>5.4845949999999997</v>
      </c>
      <c r="F1794">
        <v>-4.3254055999999999</v>
      </c>
      <c r="G1794" s="1"/>
      <c r="L1794" s="2">
        <v>45009.556345740741</v>
      </c>
      <c r="M1794">
        <v>-2.4000010000000001</v>
      </c>
      <c r="N1794">
        <v>1.0289136999999999</v>
      </c>
      <c r="O1794">
        <v>8.7912300000000005</v>
      </c>
      <c r="P1794" s="1"/>
    </row>
    <row r="1795" spans="3:16" x14ac:dyDescent="0.25">
      <c r="C1795" s="1">
        <v>45009.556347106482</v>
      </c>
      <c r="D1795">
        <v>8.5550099999999993</v>
      </c>
      <c r="E1795">
        <v>4.9529003999999999</v>
      </c>
      <c r="F1795">
        <v>-4.0044727</v>
      </c>
      <c r="G1795" s="1"/>
      <c r="L1795" s="2">
        <v>45009.556346226855</v>
      </c>
      <c r="M1795">
        <v>-3.7950168</v>
      </c>
      <c r="N1795">
        <v>1.3734801999999999</v>
      </c>
      <c r="O1795">
        <v>8.9563349999999993</v>
      </c>
      <c r="P1795" s="1"/>
    </row>
    <row r="1796" spans="3:16" x14ac:dyDescent="0.25">
      <c r="C1796" s="1">
        <v>45009.556347314814</v>
      </c>
      <c r="D1796">
        <v>7.5299415999999999</v>
      </c>
      <c r="E1796">
        <v>6.2749515000000002</v>
      </c>
      <c r="F1796">
        <v>-4.4643164000000004</v>
      </c>
      <c r="G1796" s="1"/>
      <c r="L1796" s="2">
        <v>45009.556346226855</v>
      </c>
      <c r="M1796">
        <v>-4.9794640000000001</v>
      </c>
      <c r="N1796">
        <v>1.3950156</v>
      </c>
      <c r="O1796">
        <v>8.7266244999999998</v>
      </c>
      <c r="P1796" s="1"/>
    </row>
    <row r="1797" spans="3:16" x14ac:dyDescent="0.25">
      <c r="C1797" s="1">
        <v>45009.556347592596</v>
      </c>
      <c r="D1797">
        <v>6.7252150000000004</v>
      </c>
      <c r="E1797">
        <v>7.5059915000000004</v>
      </c>
      <c r="F1797">
        <v>-3.6931202000000001</v>
      </c>
      <c r="G1797" s="1"/>
      <c r="L1797" s="2">
        <v>45009.556346226855</v>
      </c>
      <c r="M1797">
        <v>-5.73081</v>
      </c>
      <c r="N1797">
        <v>1.2179468</v>
      </c>
      <c r="O1797">
        <v>7.9633136000000002</v>
      </c>
      <c r="P1797" s="1"/>
    </row>
    <row r="1798" spans="3:16" x14ac:dyDescent="0.25">
      <c r="C1798" s="1">
        <v>45009.556347800928</v>
      </c>
      <c r="D1798">
        <v>6.8353859999999997</v>
      </c>
      <c r="E1798">
        <v>8.2197075000000002</v>
      </c>
      <c r="F1798">
        <v>-3.1518459999999999</v>
      </c>
      <c r="G1798" s="1"/>
      <c r="L1798" s="2">
        <v>45009.556346249999</v>
      </c>
      <c r="M1798">
        <v>-6.4893349999999996</v>
      </c>
      <c r="N1798">
        <v>0.93798649999999995</v>
      </c>
      <c r="O1798">
        <v>7.3579296999999997</v>
      </c>
      <c r="P1798" s="1"/>
    </row>
    <row r="1799" spans="3:16" x14ac:dyDescent="0.25">
      <c r="C1799" s="1">
        <v>45009.556348067126</v>
      </c>
      <c r="D1799">
        <v>7.5012015999999999</v>
      </c>
      <c r="E1799">
        <v>6.7395854000000002</v>
      </c>
      <c r="F1799">
        <v>-5.6426663000000001</v>
      </c>
      <c r="G1799" s="1"/>
      <c r="L1799" s="2">
        <v>45009.556346770834</v>
      </c>
      <c r="M1799">
        <v>-7.2813590000000001</v>
      </c>
      <c r="N1799">
        <v>0.49292146999999997</v>
      </c>
      <c r="O1799">
        <v>7.3914289999999996</v>
      </c>
      <c r="P1799" s="1"/>
    </row>
    <row r="1800" spans="3:16" x14ac:dyDescent="0.25">
      <c r="C1800" s="1">
        <v>45009.55634826389</v>
      </c>
      <c r="D1800">
        <v>7.5682619999999998</v>
      </c>
      <c r="E1800">
        <v>4.2727149999999998</v>
      </c>
      <c r="F1800">
        <v>-7.2664894999999996</v>
      </c>
      <c r="G1800" s="1"/>
      <c r="L1800" s="2">
        <v>45009.556346770834</v>
      </c>
      <c r="M1800">
        <v>-7.6235330000000001</v>
      </c>
      <c r="N1800">
        <v>-0.69631140000000002</v>
      </c>
      <c r="O1800">
        <v>7.7575310000000002</v>
      </c>
      <c r="P1800" s="1"/>
    </row>
    <row r="1801" spans="3:16" x14ac:dyDescent="0.25">
      <c r="C1801" s="1">
        <v>45009.55634855324</v>
      </c>
      <c r="D1801">
        <v>6.4952930000000002</v>
      </c>
      <c r="E1801">
        <v>4.6367580000000004</v>
      </c>
      <c r="F1801">
        <v>-3.2763870000000002</v>
      </c>
      <c r="G1801" s="1"/>
      <c r="L1801" s="2">
        <v>45009.556346770834</v>
      </c>
      <c r="M1801">
        <v>-7.2311100000000001</v>
      </c>
      <c r="N1801">
        <v>-3.3954152999999998</v>
      </c>
      <c r="O1801">
        <v>8.4658069999999999</v>
      </c>
      <c r="P1801" s="1"/>
    </row>
    <row r="1802" spans="3:16" x14ac:dyDescent="0.25">
      <c r="C1802" s="1">
        <v>45009.556348784725</v>
      </c>
      <c r="D1802">
        <v>2.6872120000000002</v>
      </c>
      <c r="E1802">
        <v>7.4293509999999996</v>
      </c>
      <c r="F1802">
        <v>-1.0442286000000001</v>
      </c>
      <c r="G1802" s="1"/>
      <c r="L1802" s="2">
        <v>45009.556346770834</v>
      </c>
      <c r="M1802">
        <v>-7.5038919999999996</v>
      </c>
      <c r="N1802">
        <v>-5.9581284999999999</v>
      </c>
      <c r="O1802">
        <v>8.6883389999999991</v>
      </c>
      <c r="P1802" s="1"/>
    </row>
    <row r="1803" spans="3:16" x14ac:dyDescent="0.25">
      <c r="C1803" s="1">
        <v>45009.556348993057</v>
      </c>
      <c r="D1803">
        <v>2.1603075999999999</v>
      </c>
      <c r="E1803">
        <v>6.6437844999999998</v>
      </c>
      <c r="F1803">
        <v>-5.3792143000000001</v>
      </c>
      <c r="G1803" s="1"/>
      <c r="L1803" s="2">
        <v>45009.556347291669</v>
      </c>
      <c r="M1803">
        <v>-7.9082790000000003</v>
      </c>
      <c r="N1803">
        <v>-8.1140609999999995</v>
      </c>
      <c r="O1803">
        <v>8.8654080000000004</v>
      </c>
      <c r="P1803" s="1"/>
    </row>
    <row r="1804" spans="3:16" x14ac:dyDescent="0.25">
      <c r="C1804" s="1">
        <v>45009.556349247687</v>
      </c>
      <c r="D1804">
        <v>5.2019824999999997</v>
      </c>
      <c r="E1804">
        <v>3.6452198</v>
      </c>
      <c r="F1804">
        <v>-8.4256790000000006</v>
      </c>
      <c r="G1804" s="1"/>
      <c r="L1804" s="2">
        <v>45009.556347303238</v>
      </c>
      <c r="M1804">
        <v>-7.6043900000000004</v>
      </c>
      <c r="N1804">
        <v>-9.4564350000000008</v>
      </c>
      <c r="O1804">
        <v>9.3631150000000005</v>
      </c>
      <c r="P1804" s="1"/>
    </row>
    <row r="1805" spans="3:16" x14ac:dyDescent="0.25">
      <c r="C1805" s="1">
        <v>45009.556349421298</v>
      </c>
      <c r="D1805">
        <v>6.7395854000000002</v>
      </c>
      <c r="E1805">
        <v>2.5004005</v>
      </c>
      <c r="F1805">
        <v>-6.4042826000000002</v>
      </c>
      <c r="G1805" s="1"/>
      <c r="L1805" s="2">
        <v>45009.556347314814</v>
      </c>
      <c r="M1805">
        <v>-6.3625154000000004</v>
      </c>
      <c r="N1805">
        <v>-9.2291170000000005</v>
      </c>
      <c r="O1805">
        <v>8.9874419999999997</v>
      </c>
      <c r="P1805" s="1"/>
    </row>
    <row r="1806" spans="3:16" x14ac:dyDescent="0.25">
      <c r="C1806" s="1">
        <v>45009.556349687497</v>
      </c>
      <c r="D1806">
        <v>5.9540186000000004</v>
      </c>
      <c r="E1806">
        <v>3.0656251999999999</v>
      </c>
      <c r="F1806">
        <v>-6.3372219999999997</v>
      </c>
      <c r="G1806" s="1"/>
      <c r="L1806" s="2">
        <v>45009.556347314814</v>
      </c>
      <c r="M1806">
        <v>-5.6542399999999997</v>
      </c>
      <c r="N1806">
        <v>-9.6550399999999996</v>
      </c>
      <c r="O1806">
        <v>8.851051</v>
      </c>
      <c r="P1806" s="1"/>
    </row>
    <row r="1807" spans="3:16" x14ac:dyDescent="0.25">
      <c r="C1807" s="1">
        <v>45009.556349930557</v>
      </c>
      <c r="D1807">
        <v>5.2450929999999998</v>
      </c>
      <c r="E1807">
        <v>2.7255322999999998</v>
      </c>
      <c r="F1807">
        <v>-8.1765969999999992</v>
      </c>
      <c r="G1807" s="1"/>
      <c r="L1807" s="2">
        <v>45009.556347824073</v>
      </c>
      <c r="M1807">
        <v>-4.9340004999999998</v>
      </c>
      <c r="N1807">
        <v>-9.427721</v>
      </c>
      <c r="O1807">
        <v>9.1238329999999994</v>
      </c>
      <c r="P1807" s="1"/>
    </row>
    <row r="1808" spans="3:16" x14ac:dyDescent="0.25">
      <c r="C1808" s="1">
        <v>45009.556350208331</v>
      </c>
      <c r="D1808">
        <v>3.9230420000000001</v>
      </c>
      <c r="E1808">
        <v>2.3902296999999999</v>
      </c>
      <c r="F1808">
        <v>-7.1850589999999999</v>
      </c>
      <c r="G1808" s="1"/>
      <c r="L1808" s="2">
        <v>45009.556347824073</v>
      </c>
      <c r="M1808">
        <v>-3.8691943000000002</v>
      </c>
      <c r="N1808">
        <v>-8.2002030000000001</v>
      </c>
      <c r="O1808">
        <v>9.2650089999999992</v>
      </c>
      <c r="P1808" s="1"/>
    </row>
    <row r="1809" spans="3:16" x14ac:dyDescent="0.25">
      <c r="C1809" s="1">
        <v>45009.556350393519</v>
      </c>
      <c r="D1809">
        <v>4.0763235</v>
      </c>
      <c r="E1809">
        <v>3.1566358000000001</v>
      </c>
      <c r="F1809">
        <v>-7.3048099999999998</v>
      </c>
      <c r="G1809" s="1"/>
      <c r="L1809" s="2">
        <v>45009.556347824073</v>
      </c>
      <c r="M1809">
        <v>-3.0867412000000001</v>
      </c>
      <c r="N1809">
        <v>-7.3483580000000002</v>
      </c>
      <c r="O1809">
        <v>9.2985089999999992</v>
      </c>
      <c r="P1809" s="1"/>
    </row>
    <row r="1810" spans="3:16" x14ac:dyDescent="0.25">
      <c r="C1810" s="1">
        <v>45009.556350671293</v>
      </c>
      <c r="D1810">
        <v>5.0343312999999998</v>
      </c>
      <c r="E1810">
        <v>3.5685791999999998</v>
      </c>
      <c r="F1810">
        <v>-8.1909679999999998</v>
      </c>
      <c r="G1810" s="1"/>
      <c r="L1810" s="2">
        <v>45009.556348368053</v>
      </c>
      <c r="M1810">
        <v>-2.3545375000000002</v>
      </c>
      <c r="N1810">
        <v>-5.8265232999999998</v>
      </c>
      <c r="O1810">
        <v>9.1262249999999998</v>
      </c>
      <c r="P1810" s="1"/>
    </row>
    <row r="1811" spans="3:16" x14ac:dyDescent="0.25">
      <c r="C1811" s="1">
        <v>45009.556350902778</v>
      </c>
      <c r="D1811">
        <v>6.0785600000000004</v>
      </c>
      <c r="E1811">
        <v>3.6164795999999999</v>
      </c>
      <c r="F1811">
        <v>-8.4927399999999995</v>
      </c>
      <c r="G1811" s="1"/>
      <c r="L1811" s="2">
        <v>45009.556348379629</v>
      </c>
      <c r="M1811">
        <v>-2.2325034000000001</v>
      </c>
      <c r="N1811">
        <v>-4.089334</v>
      </c>
      <c r="O1811">
        <v>8.6572320000000005</v>
      </c>
      <c r="P1811" s="1"/>
    </row>
    <row r="1812" spans="3:16" x14ac:dyDescent="0.25">
      <c r="C1812" s="1">
        <v>45009.556351134263</v>
      </c>
      <c r="D1812">
        <v>4.8810500000000001</v>
      </c>
      <c r="E1812">
        <v>3.5637891000000002</v>
      </c>
      <c r="F1812">
        <v>-8.7226619999999997</v>
      </c>
      <c r="G1812" s="1"/>
      <c r="L1812" s="2">
        <v>45009.556348379629</v>
      </c>
      <c r="M1812">
        <v>-2.3856442000000002</v>
      </c>
      <c r="N1812">
        <v>-2.9455646999999998</v>
      </c>
      <c r="O1812">
        <v>8.3389869999999995</v>
      </c>
      <c r="P1812" s="1"/>
    </row>
    <row r="1813" spans="3:16" x14ac:dyDescent="0.25">
      <c r="C1813" s="1">
        <v>45009.556351354164</v>
      </c>
      <c r="D1813">
        <v>2.7494825999999999</v>
      </c>
      <c r="E1813">
        <v>4.2535550000000004</v>
      </c>
      <c r="F1813">
        <v>-7.9610453000000003</v>
      </c>
      <c r="G1813" s="1"/>
      <c r="L1813" s="2">
        <v>45009.556348865743</v>
      </c>
      <c r="M1813">
        <v>-2.7804600000000002</v>
      </c>
      <c r="N1813">
        <v>-2.3688943</v>
      </c>
      <c r="O1813">
        <v>8.0925259999999994</v>
      </c>
      <c r="P1813" s="1"/>
    </row>
    <row r="1814" spans="3:16" x14ac:dyDescent="0.25">
      <c r="C1814" s="1">
        <v>45009.556351574072</v>
      </c>
      <c r="D1814">
        <v>2.3566992</v>
      </c>
      <c r="E1814">
        <v>5.0343312999999998</v>
      </c>
      <c r="F1814">
        <v>-7.9514649999999998</v>
      </c>
      <c r="G1814" s="1"/>
      <c r="L1814" s="2">
        <v>45009.556348865743</v>
      </c>
      <c r="M1814">
        <v>-3.2949169</v>
      </c>
      <c r="N1814">
        <v>-2.4263222</v>
      </c>
      <c r="O1814">
        <v>7.7455670000000003</v>
      </c>
      <c r="P1814" s="1"/>
    </row>
    <row r="1815" spans="3:16" x14ac:dyDescent="0.25">
      <c r="C1815" s="1">
        <v>45009.556351805557</v>
      </c>
      <c r="D1815">
        <v>3.5063087999999998</v>
      </c>
      <c r="E1815">
        <v>5.7528370000000004</v>
      </c>
      <c r="F1815">
        <v>-8.1239059999999998</v>
      </c>
      <c r="G1815" s="1"/>
      <c r="L1815" s="2">
        <v>45009.556348877311</v>
      </c>
      <c r="M1815">
        <v>-3.8931224000000002</v>
      </c>
      <c r="N1815">
        <v>-2.6895327999999998</v>
      </c>
      <c r="O1815">
        <v>7.1377896999999999</v>
      </c>
      <c r="P1815" s="1"/>
    </row>
    <row r="1816" spans="3:16" x14ac:dyDescent="0.25">
      <c r="C1816" s="1">
        <v>45009.556352071762</v>
      </c>
      <c r="D1816">
        <v>4.2248143999999996</v>
      </c>
      <c r="E1816">
        <v>6.8401759999999996</v>
      </c>
      <c r="F1816">
        <v>-8.0664259999999999</v>
      </c>
      <c r="G1816" s="1"/>
      <c r="L1816" s="2">
        <v>45009.556348877311</v>
      </c>
      <c r="M1816">
        <v>-4.6803613000000004</v>
      </c>
      <c r="N1816">
        <v>-2.5483560000000001</v>
      </c>
      <c r="O1816">
        <v>6.3194447</v>
      </c>
      <c r="P1816" s="1"/>
    </row>
    <row r="1817" spans="3:16" x14ac:dyDescent="0.25">
      <c r="C1817" s="1">
        <v>45009.55635230324</v>
      </c>
      <c r="D1817">
        <v>3.3673975</v>
      </c>
      <c r="E1817">
        <v>7.9035650000000004</v>
      </c>
      <c r="F1817">
        <v>-7.5251517000000003</v>
      </c>
      <c r="G1817" s="1"/>
      <c r="L1817" s="2">
        <v>45009.556348888887</v>
      </c>
      <c r="M1817">
        <v>-4.9674997000000003</v>
      </c>
      <c r="N1817">
        <v>-2.9192436000000002</v>
      </c>
      <c r="O1817">
        <v>5.7595239999999999</v>
      </c>
      <c r="P1817" s="1"/>
    </row>
    <row r="1818" spans="3:16" x14ac:dyDescent="0.25">
      <c r="C1818" s="1">
        <v>45009.556352546293</v>
      </c>
      <c r="D1818">
        <v>3.2620168</v>
      </c>
      <c r="E1818">
        <v>8.7418209999999998</v>
      </c>
      <c r="F1818">
        <v>-7.0892580000000001</v>
      </c>
      <c r="G1818" s="1"/>
      <c r="L1818" s="2">
        <v>45009.556349375001</v>
      </c>
      <c r="M1818">
        <v>-5.5513487000000001</v>
      </c>
      <c r="N1818">
        <v>-4.2352961999999996</v>
      </c>
      <c r="O1818">
        <v>5.6590256999999999</v>
      </c>
      <c r="P1818" s="1"/>
    </row>
    <row r="1819" spans="3:16" x14ac:dyDescent="0.25">
      <c r="C1819" s="1">
        <v>45009.556352777778</v>
      </c>
      <c r="D1819">
        <v>4.4451565999999998</v>
      </c>
      <c r="E1819">
        <v>8.6508109999999991</v>
      </c>
      <c r="F1819">
        <v>-6.5336137000000001</v>
      </c>
      <c r="G1819" s="1"/>
      <c r="L1819" s="2">
        <v>45009.556349398146</v>
      </c>
      <c r="M1819">
        <v>-6.2907310000000001</v>
      </c>
      <c r="N1819">
        <v>-5.9629139999999996</v>
      </c>
      <c r="O1819">
        <v>5.6949177000000004</v>
      </c>
      <c r="P1819" s="1"/>
    </row>
    <row r="1820" spans="3:16" x14ac:dyDescent="0.25">
      <c r="C1820" s="1">
        <v>45009.556353020831</v>
      </c>
      <c r="D1820">
        <v>4.4307860000000003</v>
      </c>
      <c r="E1820">
        <v>8.0328959999999991</v>
      </c>
      <c r="F1820">
        <v>-7.2521195000000001</v>
      </c>
      <c r="G1820" s="1"/>
      <c r="L1820" s="2">
        <v>45009.556349398146</v>
      </c>
      <c r="M1820">
        <v>-6.9726853000000002</v>
      </c>
      <c r="N1820">
        <v>-6.6592254999999998</v>
      </c>
      <c r="O1820">
        <v>5.4245289999999997</v>
      </c>
      <c r="P1820" s="1"/>
    </row>
    <row r="1821" spans="3:16" x14ac:dyDescent="0.25">
      <c r="C1821" s="1">
        <v>45009.55635324074</v>
      </c>
      <c r="D1821">
        <v>2.8644435000000001</v>
      </c>
      <c r="E1821">
        <v>7.6449027000000003</v>
      </c>
      <c r="F1821">
        <v>-8.1765969999999992</v>
      </c>
      <c r="G1821" s="1"/>
      <c r="L1821" s="2">
        <v>45009.556349409722</v>
      </c>
      <c r="M1821">
        <v>-7.5780690000000002</v>
      </c>
      <c r="N1821">
        <v>-7.3698936000000002</v>
      </c>
      <c r="O1821">
        <v>5.3647083999999996</v>
      </c>
      <c r="P1821" s="1"/>
    </row>
    <row r="1822" spans="3:16" x14ac:dyDescent="0.25">
      <c r="C1822" s="1">
        <v>45009.556353449072</v>
      </c>
      <c r="D1822">
        <v>3.032095</v>
      </c>
      <c r="E1822">
        <v>7.5012015999999999</v>
      </c>
      <c r="F1822">
        <v>-8.5454299999999996</v>
      </c>
      <c r="G1822" s="1"/>
      <c r="L1822" s="2">
        <v>45009.556349918981</v>
      </c>
      <c r="M1822">
        <v>-8.2313100000000006</v>
      </c>
      <c r="N1822">
        <v>-7.6139616999999999</v>
      </c>
      <c r="O1822">
        <v>5.4388857000000002</v>
      </c>
      <c r="P1822" s="1"/>
    </row>
    <row r="1823" spans="3:16" x14ac:dyDescent="0.25">
      <c r="C1823" s="1">
        <v>45009.556353668981</v>
      </c>
      <c r="D1823">
        <v>4.2487649999999997</v>
      </c>
      <c r="E1823">
        <v>7.1994290000000003</v>
      </c>
      <c r="F1823">
        <v>-8.4975299999999994</v>
      </c>
      <c r="G1823" s="1"/>
      <c r="L1823" s="2">
        <v>45009.556349918981</v>
      </c>
      <c r="M1823">
        <v>-8.4370930000000008</v>
      </c>
      <c r="N1823">
        <v>-7.176075</v>
      </c>
      <c r="O1823">
        <v>5.6039906000000004</v>
      </c>
      <c r="P1823" s="1"/>
    </row>
    <row r="1824" spans="3:16" x14ac:dyDescent="0.25">
      <c r="C1824" s="1">
        <v>45009.556353946762</v>
      </c>
      <c r="D1824">
        <v>4.1577539999999997</v>
      </c>
      <c r="E1824">
        <v>6.3372219999999997</v>
      </c>
      <c r="F1824">
        <v>-8.7609820000000003</v>
      </c>
      <c r="G1824" s="1"/>
      <c r="L1824" s="2">
        <v>45009.556349930557</v>
      </c>
      <c r="M1824">
        <v>-8.2839519999999993</v>
      </c>
      <c r="N1824">
        <v>-6.8362939999999996</v>
      </c>
      <c r="O1824">
        <v>6.0562339999999999</v>
      </c>
      <c r="P1824" s="1"/>
    </row>
    <row r="1825" spans="3:16" x14ac:dyDescent="0.25">
      <c r="C1825" s="1">
        <v>45009.556354131942</v>
      </c>
      <c r="D1825">
        <v>2.8069630000000001</v>
      </c>
      <c r="E1825">
        <v>5.8725880000000004</v>
      </c>
      <c r="F1825">
        <v>-8.9046830000000003</v>
      </c>
      <c r="G1825" s="1"/>
      <c r="L1825" s="2">
        <v>45009.556350439816</v>
      </c>
      <c r="M1825">
        <v>-7.7551383999999999</v>
      </c>
      <c r="N1825">
        <v>-5.6638109999999999</v>
      </c>
      <c r="O1825">
        <v>5.8576300000000003</v>
      </c>
      <c r="P1825" s="1"/>
    </row>
    <row r="1826" spans="3:16" x14ac:dyDescent="0.25">
      <c r="C1826" s="1">
        <v>45009.556354421293</v>
      </c>
      <c r="D1826">
        <v>3.2236965</v>
      </c>
      <c r="E1826">
        <v>6.0162890000000004</v>
      </c>
      <c r="F1826">
        <v>-9.1633449999999996</v>
      </c>
      <c r="G1826" s="1"/>
      <c r="L1826" s="2">
        <v>45009.556350451392</v>
      </c>
      <c r="M1826">
        <v>-6.9583282000000004</v>
      </c>
      <c r="N1826">
        <v>-4.4745784000000004</v>
      </c>
      <c r="O1826">
        <v>5.4436717000000003</v>
      </c>
      <c r="P1826" s="1"/>
    </row>
    <row r="1827" spans="3:16" x14ac:dyDescent="0.25">
      <c r="C1827" s="1">
        <v>45009.556354618057</v>
      </c>
      <c r="D1827">
        <v>4.0811133000000002</v>
      </c>
      <c r="E1827">
        <v>5.4750147</v>
      </c>
      <c r="F1827">
        <v>-9.3118359999999996</v>
      </c>
      <c r="G1827" s="1"/>
      <c r="L1827" s="2">
        <v>45009.556350451392</v>
      </c>
      <c r="M1827">
        <v>-6.1710896000000002</v>
      </c>
      <c r="N1827">
        <v>-3.4983067999999999</v>
      </c>
      <c r="O1827">
        <v>5.237889</v>
      </c>
      <c r="P1827" s="1"/>
    </row>
    <row r="1828" spans="3:16" x14ac:dyDescent="0.25">
      <c r="C1828" s="1">
        <v>45009.556354884262</v>
      </c>
      <c r="D1828">
        <v>4.2918754000000003</v>
      </c>
      <c r="E1828">
        <v>4.9097900000000001</v>
      </c>
      <c r="F1828">
        <v>-9.4507475000000003</v>
      </c>
      <c r="G1828" s="1"/>
      <c r="L1828" s="2">
        <v>45009.556350462961</v>
      </c>
      <c r="M1828">
        <v>-5.4340999999999999</v>
      </c>
      <c r="N1828">
        <v>-2.4789642999999999</v>
      </c>
      <c r="O1828">
        <v>5.584848</v>
      </c>
      <c r="P1828" s="1"/>
    </row>
    <row r="1829" spans="3:16" x14ac:dyDescent="0.25">
      <c r="C1829" s="1">
        <v>45009.556355138891</v>
      </c>
      <c r="D1829">
        <v>3.2620168</v>
      </c>
      <c r="E1829">
        <v>4.2343945999999999</v>
      </c>
      <c r="F1829">
        <v>-9.9584910000000004</v>
      </c>
      <c r="G1829" s="1"/>
      <c r="L1829" s="2">
        <v>45009.556350462961</v>
      </c>
      <c r="M1829">
        <v>-5.1756754000000003</v>
      </c>
      <c r="N1829">
        <v>-2.8642086999999998</v>
      </c>
      <c r="O1829">
        <v>6.7142600000000003</v>
      </c>
      <c r="P1829" s="1"/>
    </row>
    <row r="1830" spans="3:16" x14ac:dyDescent="0.25">
      <c r="C1830" s="1">
        <v>45009.5563553588</v>
      </c>
      <c r="D1830">
        <v>2.4381300000000001</v>
      </c>
      <c r="E1830">
        <v>3.530259</v>
      </c>
      <c r="F1830">
        <v>-10.408754999999999</v>
      </c>
      <c r="G1830" s="1"/>
      <c r="L1830" s="2">
        <v>45009.556350949075</v>
      </c>
      <c r="M1830">
        <v>-5.5920266999999999</v>
      </c>
      <c r="N1830">
        <v>-3.7567314999999999</v>
      </c>
      <c r="O1830">
        <v>7.8460654999999999</v>
      </c>
      <c r="P1830" s="1"/>
    </row>
    <row r="1831" spans="3:16" x14ac:dyDescent="0.25">
      <c r="C1831" s="1">
        <v>45009.556355613429</v>
      </c>
      <c r="D1831">
        <v>2.3519093999999998</v>
      </c>
      <c r="E1831">
        <v>3.3673975</v>
      </c>
      <c r="F1831">
        <v>-9.9920220000000004</v>
      </c>
      <c r="G1831" s="1"/>
      <c r="L1831" s="2">
        <v>45009.556351504631</v>
      </c>
      <c r="M1831">
        <v>-6.3433729999999997</v>
      </c>
      <c r="N1831">
        <v>-4.9052863000000002</v>
      </c>
      <c r="O1831">
        <v>8.04467</v>
      </c>
      <c r="P1831" s="1"/>
    </row>
    <row r="1832" spans="3:16" x14ac:dyDescent="0.25">
      <c r="C1832" s="1">
        <v>45009.556355810186</v>
      </c>
      <c r="D1832">
        <v>3.0416748999999998</v>
      </c>
      <c r="E1832">
        <v>3.4536183</v>
      </c>
      <c r="F1832">
        <v>-10.279425</v>
      </c>
      <c r="G1832" s="1"/>
      <c r="L1832" s="2">
        <v>45009.556351504631</v>
      </c>
      <c r="M1832">
        <v>-6.6999034999999996</v>
      </c>
      <c r="N1832">
        <v>-5.6685967000000002</v>
      </c>
      <c r="O1832">
        <v>7.2263245999999999</v>
      </c>
      <c r="P1832" s="1"/>
    </row>
    <row r="1833" spans="3:16" x14ac:dyDescent="0.25">
      <c r="C1833" s="1">
        <v>45009.556356076391</v>
      </c>
      <c r="D1833">
        <v>3.7266504999999999</v>
      </c>
      <c r="E1833">
        <v>2.7686427</v>
      </c>
      <c r="F1833">
        <v>-10.609937</v>
      </c>
      <c r="G1833" s="1"/>
      <c r="L1833" s="2">
        <v>45009.556351504631</v>
      </c>
      <c r="M1833">
        <v>-7.2143600000000001</v>
      </c>
      <c r="N1833">
        <v>-6.5132630000000002</v>
      </c>
      <c r="O1833">
        <v>6.2261243000000004</v>
      </c>
      <c r="P1833" s="1"/>
    </row>
    <row r="1834" spans="3:16" x14ac:dyDescent="0.25">
      <c r="C1834" s="1">
        <v>45009.5563562963</v>
      </c>
      <c r="D1834">
        <v>3.6164795999999999</v>
      </c>
      <c r="E1834">
        <v>2.6009912000000002</v>
      </c>
      <c r="F1834">
        <v>-9.3453665000000008</v>
      </c>
      <c r="G1834" s="1"/>
      <c r="L1834" s="2">
        <v>45009.556351516207</v>
      </c>
      <c r="M1834">
        <v>-7.5469626999999999</v>
      </c>
      <c r="N1834">
        <v>-6.2524457</v>
      </c>
      <c r="O1834">
        <v>5.8600225000000004</v>
      </c>
      <c r="P1834" s="1"/>
    </row>
    <row r="1835" spans="3:16" x14ac:dyDescent="0.25">
      <c r="C1835" s="1">
        <v>45009.556356527777</v>
      </c>
      <c r="D1835">
        <v>3.5063087999999998</v>
      </c>
      <c r="E1835">
        <v>2.2082079999999999</v>
      </c>
      <c r="F1835">
        <v>-9.5561284999999998</v>
      </c>
      <c r="G1835" s="1"/>
      <c r="L1835" s="2">
        <v>45009.556352013889</v>
      </c>
      <c r="M1835">
        <v>-7.5517482999999999</v>
      </c>
      <c r="N1835">
        <v>-5.7427745000000003</v>
      </c>
      <c r="O1835">
        <v>6.2524457</v>
      </c>
      <c r="P1835" s="1"/>
    </row>
    <row r="1836" spans="3:16" x14ac:dyDescent="0.25">
      <c r="C1836" s="1">
        <v>45009.556356724534</v>
      </c>
      <c r="D1836">
        <v>3.1374757</v>
      </c>
      <c r="E1836">
        <v>1.4274317000000001</v>
      </c>
      <c r="F1836">
        <v>-10.887759000000001</v>
      </c>
      <c r="G1836" s="1"/>
      <c r="L1836" s="2">
        <v>45009.556352025465</v>
      </c>
      <c r="M1836">
        <v>-7.4847492999999998</v>
      </c>
      <c r="N1836">
        <v>-3.9481573000000001</v>
      </c>
      <c r="O1836">
        <v>6.5730839999999997</v>
      </c>
      <c r="P1836" s="1"/>
    </row>
    <row r="1837" spans="3:16" x14ac:dyDescent="0.25">
      <c r="C1837" s="1">
        <v>45009.556357013891</v>
      </c>
      <c r="D1837">
        <v>2.3279589999999999</v>
      </c>
      <c r="E1837">
        <v>1.0729687999999999</v>
      </c>
      <c r="F1837">
        <v>-10.95961</v>
      </c>
      <c r="G1837" s="1"/>
      <c r="L1837" s="2">
        <v>45009.556352037034</v>
      </c>
      <c r="M1837">
        <v>-7.3459653999999999</v>
      </c>
      <c r="N1837">
        <v>-2.3952154999999999</v>
      </c>
      <c r="O1837">
        <v>6.5730839999999997</v>
      </c>
      <c r="P1837" s="1"/>
    </row>
    <row r="1838" spans="3:16" x14ac:dyDescent="0.25">
      <c r="C1838" s="1">
        <v>45009.556357245368</v>
      </c>
      <c r="D1838">
        <v>1.8776953999999999</v>
      </c>
      <c r="E1838">
        <v>0.64665530000000004</v>
      </c>
      <c r="F1838">
        <v>-10.245894</v>
      </c>
      <c r="G1838" s="1"/>
      <c r="L1838" s="2">
        <v>45009.556353020831</v>
      </c>
      <c r="M1838">
        <v>-7.3363943000000003</v>
      </c>
      <c r="N1838">
        <v>-1.9836499999999999</v>
      </c>
      <c r="O1838">
        <v>5.5106707000000004</v>
      </c>
      <c r="P1838" s="1"/>
    </row>
    <row r="1839" spans="3:16" x14ac:dyDescent="0.25">
      <c r="C1839" s="1">
        <v>45009.556357488429</v>
      </c>
      <c r="D1839">
        <v>2.5722510000000001</v>
      </c>
      <c r="E1839">
        <v>0.33051269999999999</v>
      </c>
      <c r="F1839">
        <v>-9.4459569999999999</v>
      </c>
      <c r="G1839" s="1"/>
      <c r="L1839" s="2">
        <v>45009.556353043983</v>
      </c>
      <c r="M1839">
        <v>-7.1665039999999998</v>
      </c>
      <c r="N1839">
        <v>-3.2590243999999999</v>
      </c>
      <c r="O1839">
        <v>3.9266220000000001</v>
      </c>
      <c r="P1839" s="1"/>
    </row>
    <row r="1840" spans="3:16" x14ac:dyDescent="0.25">
      <c r="C1840" s="1">
        <v>45009.556357754627</v>
      </c>
      <c r="D1840">
        <v>2.6249416000000001</v>
      </c>
      <c r="E1840">
        <v>-0.13891113999999999</v>
      </c>
      <c r="F1840">
        <v>-9.4794870000000007</v>
      </c>
      <c r="G1840" s="1"/>
      <c r="L1840" s="2">
        <v>45009.556353055559</v>
      </c>
      <c r="M1840">
        <v>-7.2861447000000004</v>
      </c>
      <c r="N1840">
        <v>-5.4173502999999998</v>
      </c>
      <c r="O1840">
        <v>3.2183464000000002</v>
      </c>
      <c r="P1840" s="1"/>
    </row>
    <row r="1841" spans="3:16" x14ac:dyDescent="0.25">
      <c r="C1841" s="1">
        <v>45009.556357951391</v>
      </c>
      <c r="D1841">
        <v>1.6142433</v>
      </c>
      <c r="E1841">
        <v>-1.0825488999999999</v>
      </c>
      <c r="F1841">
        <v>-9.5369679999999999</v>
      </c>
      <c r="G1841" s="1"/>
      <c r="L1841" s="2">
        <v>45009.556353055559</v>
      </c>
      <c r="M1841">
        <v>-7.6498540000000004</v>
      </c>
      <c r="N1841">
        <v>-6.9822563999999998</v>
      </c>
      <c r="O1841">
        <v>3.7160535000000001</v>
      </c>
      <c r="P1841" s="1"/>
    </row>
    <row r="1842" spans="3:16" x14ac:dyDescent="0.25">
      <c r="C1842" s="1">
        <v>45009.556358182868</v>
      </c>
      <c r="D1842">
        <v>2.323169</v>
      </c>
      <c r="E1842">
        <v>-0.71371585000000004</v>
      </c>
      <c r="F1842">
        <v>-9.4890679999999996</v>
      </c>
      <c r="G1842" s="1"/>
      <c r="L1842" s="2">
        <v>45009.556353067128</v>
      </c>
      <c r="M1842">
        <v>-8.1547389999999993</v>
      </c>
      <c r="N1842">
        <v>-6.8362939999999996</v>
      </c>
      <c r="O1842">
        <v>4.8454657000000001</v>
      </c>
      <c r="P1842" s="1"/>
    </row>
    <row r="1843" spans="3:16" x14ac:dyDescent="0.25">
      <c r="C1843" s="1">
        <v>45009.556358379632</v>
      </c>
      <c r="D1843">
        <v>2.5147705</v>
      </c>
      <c r="E1843">
        <v>-0.73287599999999997</v>
      </c>
      <c r="F1843">
        <v>-9.1537649999999999</v>
      </c>
      <c r="G1843" s="1"/>
      <c r="L1843" s="2">
        <v>45009.556353564818</v>
      </c>
      <c r="M1843">
        <v>-8.4873419999999999</v>
      </c>
      <c r="N1843">
        <v>-5.6949177000000004</v>
      </c>
      <c r="O1843">
        <v>6.1256259999999996</v>
      </c>
      <c r="P1843" s="1"/>
    </row>
    <row r="1844" spans="3:16" x14ac:dyDescent="0.25">
      <c r="C1844" s="1">
        <v>45009.55635864583</v>
      </c>
      <c r="D1844">
        <v>2.4093897000000002</v>
      </c>
      <c r="E1844">
        <v>-1.2549903</v>
      </c>
      <c r="F1844">
        <v>-9.532178</v>
      </c>
      <c r="G1844" s="1"/>
      <c r="L1844" s="2">
        <v>45009.556353587963</v>
      </c>
      <c r="M1844">
        <v>-8.5663049999999998</v>
      </c>
      <c r="N1844">
        <v>-4.4386859999999997</v>
      </c>
      <c r="O1844">
        <v>7.4512495999999997</v>
      </c>
      <c r="P1844" s="1"/>
    </row>
    <row r="1845" spans="3:16" x14ac:dyDescent="0.25">
      <c r="C1845" s="1">
        <v>45009.556358865739</v>
      </c>
      <c r="D1845">
        <v>2.6345215</v>
      </c>
      <c r="E1845">
        <v>-2.0166065999999998</v>
      </c>
      <c r="F1845">
        <v>-9.4651169999999993</v>
      </c>
      <c r="G1845" s="1"/>
      <c r="L1845" s="2">
        <v>45009.556353599539</v>
      </c>
      <c r="M1845">
        <v>-8.5854470000000003</v>
      </c>
      <c r="N1845">
        <v>-2.6799613999999998</v>
      </c>
      <c r="O1845">
        <v>7.5278200000000002</v>
      </c>
      <c r="P1845" s="1"/>
    </row>
    <row r="1846" spans="3:16" x14ac:dyDescent="0.25">
      <c r="C1846" s="1">
        <v>45009.556359074071</v>
      </c>
      <c r="D1846">
        <v>2.4189699</v>
      </c>
      <c r="E1846">
        <v>-2.4812403000000001</v>
      </c>
      <c r="F1846">
        <v>-9.2735160000000008</v>
      </c>
      <c r="G1846" s="1"/>
      <c r="L1846" s="2">
        <v>45009.55635363426</v>
      </c>
      <c r="M1846">
        <v>-8.0039920000000002</v>
      </c>
      <c r="N1846">
        <v>-1.3591232</v>
      </c>
      <c r="O1846">
        <v>6.3936219999999997</v>
      </c>
      <c r="P1846" s="1"/>
    </row>
    <row r="1847" spans="3:16" x14ac:dyDescent="0.25">
      <c r="C1847" s="1">
        <v>45009.556359351853</v>
      </c>
      <c r="D1847">
        <v>1.8824854</v>
      </c>
      <c r="E1847">
        <v>-2.8740237</v>
      </c>
      <c r="F1847">
        <v>-9.3597359999999998</v>
      </c>
      <c r="G1847" s="1"/>
      <c r="L1847" s="2">
        <v>45009.556354062501</v>
      </c>
      <c r="M1847">
        <v>-7.4656067000000004</v>
      </c>
      <c r="N1847">
        <v>-1.8520447</v>
      </c>
      <c r="O1847">
        <v>5.6231330000000002</v>
      </c>
      <c r="P1847" s="1"/>
    </row>
    <row r="1848" spans="3:16" x14ac:dyDescent="0.25">
      <c r="C1848" s="1">
        <v>45009.556359594906</v>
      </c>
      <c r="D1848">
        <v>1.4609619</v>
      </c>
      <c r="E1848">
        <v>-2.9937746999999999</v>
      </c>
      <c r="F1848">
        <v>-9.2016659999999995</v>
      </c>
      <c r="G1848" s="1"/>
      <c r="L1848" s="2">
        <v>45009.556354074077</v>
      </c>
      <c r="M1848">
        <v>-7.1042905000000003</v>
      </c>
      <c r="N1848">
        <v>-3.0939198000000001</v>
      </c>
      <c r="O1848">
        <v>5.7427745000000003</v>
      </c>
      <c r="P1848" s="1"/>
    </row>
    <row r="1849" spans="3:16" x14ac:dyDescent="0.25">
      <c r="C1849" s="1">
        <v>45009.556359803239</v>
      </c>
      <c r="D1849">
        <v>1.2693604000000001</v>
      </c>
      <c r="E1849">
        <v>-3.2236965</v>
      </c>
      <c r="F1849">
        <v>-8.5166900000000005</v>
      </c>
      <c r="G1849" s="1"/>
      <c r="L1849" s="2">
        <v>45009.556354097222</v>
      </c>
      <c r="M1849">
        <v>-7.0277200000000004</v>
      </c>
      <c r="N1849">
        <v>-5.0225350000000004</v>
      </c>
      <c r="O1849">
        <v>7.288538</v>
      </c>
      <c r="P1849" s="1"/>
    </row>
    <row r="1850" spans="3:16" x14ac:dyDescent="0.25">
      <c r="C1850" s="1">
        <v>45009.556360046299</v>
      </c>
      <c r="D1850">
        <v>2.2034180000000001</v>
      </c>
      <c r="E1850">
        <v>-3.4727785999999998</v>
      </c>
      <c r="F1850">
        <v>-9.2447759999999999</v>
      </c>
      <c r="G1850" s="1"/>
      <c r="L1850" s="2">
        <v>45009.556354097222</v>
      </c>
      <c r="M1850">
        <v>-6.7118672999999998</v>
      </c>
      <c r="N1850">
        <v>-5.9868420000000002</v>
      </c>
      <c r="O1850">
        <v>8.7744809999999998</v>
      </c>
      <c r="P1850" s="1"/>
    </row>
    <row r="1851" spans="3:16" x14ac:dyDescent="0.25">
      <c r="C1851" s="1">
        <v>45009.556360289353</v>
      </c>
      <c r="D1851">
        <v>4.4834766000000004</v>
      </c>
      <c r="E1851">
        <v>-3.2380664000000001</v>
      </c>
      <c r="F1851">
        <v>-7.9466752999999999</v>
      </c>
      <c r="G1851" s="1"/>
      <c r="L1851" s="2">
        <v>45009.556354583336</v>
      </c>
      <c r="M1851">
        <v>-7.3005019999999998</v>
      </c>
      <c r="N1851">
        <v>-4.4985065000000004</v>
      </c>
      <c r="O1851">
        <v>9.080762</v>
      </c>
      <c r="P1851" s="1"/>
    </row>
    <row r="1852" spans="3:16" x14ac:dyDescent="0.25">
      <c r="C1852" s="1">
        <v>45009.556360509261</v>
      </c>
      <c r="D1852">
        <v>1.2070898999999999</v>
      </c>
      <c r="E1852">
        <v>-2.9171338000000002</v>
      </c>
      <c r="F1852">
        <v>-7.2664894999999996</v>
      </c>
      <c r="G1852" s="1"/>
      <c r="L1852" s="2">
        <v>45009.556354594904</v>
      </c>
      <c r="M1852">
        <v>-8.5639120000000002</v>
      </c>
      <c r="N1852">
        <v>-3.2255250000000002</v>
      </c>
      <c r="O1852">
        <v>8.5615199999999998</v>
      </c>
      <c r="P1852" s="1"/>
    </row>
    <row r="1853" spans="3:16" x14ac:dyDescent="0.25">
      <c r="C1853" s="1">
        <v>45009.556360752315</v>
      </c>
      <c r="D1853">
        <v>1.5855030000000001</v>
      </c>
      <c r="E1853">
        <v>-3.1326857000000001</v>
      </c>
      <c r="F1853">
        <v>-9.2735160000000008</v>
      </c>
      <c r="G1853" s="1"/>
      <c r="L1853" s="2">
        <v>45009.55635460648</v>
      </c>
      <c r="M1853">
        <v>-9.0233345000000007</v>
      </c>
      <c r="N1853">
        <v>-2.4023938</v>
      </c>
      <c r="O1853">
        <v>7.0971120000000001</v>
      </c>
      <c r="P1853" s="1"/>
    </row>
    <row r="1854" spans="3:16" x14ac:dyDescent="0.25">
      <c r="C1854" s="1">
        <v>45009.556360949071</v>
      </c>
      <c r="D1854">
        <v>6.5527740000000003</v>
      </c>
      <c r="E1854">
        <v>-3.9565725</v>
      </c>
      <c r="F1854">
        <v>-8.6124910000000003</v>
      </c>
      <c r="G1854" s="1"/>
      <c r="L1854" s="2">
        <v>45009.55635460648</v>
      </c>
      <c r="M1854">
        <v>-8.7457670000000007</v>
      </c>
      <c r="N1854">
        <v>-2.6273192999999999</v>
      </c>
      <c r="O1854">
        <v>5.7355957000000002</v>
      </c>
      <c r="P1854" s="1"/>
    </row>
    <row r="1855" spans="3:16" x14ac:dyDescent="0.25">
      <c r="C1855" s="1">
        <v>45009.5563612037</v>
      </c>
      <c r="D1855">
        <v>2.074087</v>
      </c>
      <c r="E1855">
        <v>-4.1817039999999999</v>
      </c>
      <c r="F1855">
        <v>-7.0078272999999998</v>
      </c>
      <c r="G1855" s="1"/>
      <c r="L1855" s="2">
        <v>45009.55635515046</v>
      </c>
      <c r="M1855">
        <v>-8.1260259999999995</v>
      </c>
      <c r="N1855">
        <v>-3.2111679999999998</v>
      </c>
      <c r="O1855">
        <v>5.1349973999999996</v>
      </c>
      <c r="P1855" s="1"/>
    </row>
    <row r="1856" spans="3:16" x14ac:dyDescent="0.25">
      <c r="C1856" s="1">
        <v>45009.556361400464</v>
      </c>
      <c r="D1856">
        <v>-5.3600539999999999</v>
      </c>
      <c r="E1856">
        <v>-2.5578808999999998</v>
      </c>
      <c r="F1856">
        <v>-5.3552637000000001</v>
      </c>
      <c r="G1856" s="1"/>
      <c r="L1856" s="2">
        <v>45009.55635515046</v>
      </c>
      <c r="M1856">
        <v>-8.1044900000000002</v>
      </c>
      <c r="N1856">
        <v>-3.8117664000000002</v>
      </c>
      <c r="O1856">
        <v>5.9054859999999998</v>
      </c>
      <c r="P1856" s="1"/>
    </row>
    <row r="1857" spans="3:16" x14ac:dyDescent="0.25">
      <c r="C1857" s="1">
        <v>45009.55636166667</v>
      </c>
      <c r="D1857">
        <v>0.91968749999999999</v>
      </c>
      <c r="E1857">
        <v>-4.0380029999999998</v>
      </c>
      <c r="F1857">
        <v>-8.1382770000000004</v>
      </c>
      <c r="G1857" s="1"/>
      <c r="L1857" s="2">
        <v>45009.556355162036</v>
      </c>
      <c r="M1857">
        <v>-8.4897349999999996</v>
      </c>
      <c r="N1857">
        <v>-4.0151563000000001</v>
      </c>
      <c r="O1857">
        <v>7.0923259999999999</v>
      </c>
      <c r="P1857" s="1"/>
    </row>
    <row r="1858" spans="3:16" x14ac:dyDescent="0.25">
      <c r="C1858" s="1">
        <v>45009.556361898147</v>
      </c>
      <c r="D1858">
        <v>7.0700979999999998</v>
      </c>
      <c r="E1858">
        <v>-6.6102543000000002</v>
      </c>
      <c r="F1858">
        <v>-8.8711529999999996</v>
      </c>
      <c r="G1858" s="1"/>
      <c r="L1858" s="2">
        <v>45009.556355162036</v>
      </c>
      <c r="M1858">
        <v>-9.2123670000000004</v>
      </c>
      <c r="N1858">
        <v>-4.0271205999999999</v>
      </c>
      <c r="O1858">
        <v>8.0949190000000009</v>
      </c>
      <c r="P1858" s="1"/>
    </row>
    <row r="1859" spans="3:16" x14ac:dyDescent="0.25">
      <c r="C1859" s="1">
        <v>45009.556362164352</v>
      </c>
      <c r="D1859">
        <v>4.0332129999999999</v>
      </c>
      <c r="E1859">
        <v>-6.2222609999999996</v>
      </c>
      <c r="F1859">
        <v>-6.5575640000000002</v>
      </c>
      <c r="G1859" s="1"/>
      <c r="L1859" s="2">
        <v>45009.556355624998</v>
      </c>
      <c r="M1859">
        <v>-10.360922</v>
      </c>
      <c r="N1859">
        <v>-3.4791641000000002</v>
      </c>
      <c r="O1859">
        <v>8.3318080000000005</v>
      </c>
      <c r="P1859" s="1"/>
    </row>
    <row r="1860" spans="3:16" x14ac:dyDescent="0.25">
      <c r="C1860" s="1">
        <v>45009.556362407406</v>
      </c>
      <c r="D1860">
        <v>2.5626709999999999</v>
      </c>
      <c r="E1860">
        <v>-5.3983739999999996</v>
      </c>
      <c r="F1860">
        <v>-5.1636623999999998</v>
      </c>
      <c r="G1860" s="1"/>
      <c r="L1860" s="2">
        <v>45009.556355636574</v>
      </c>
      <c r="M1860">
        <v>-10.79163</v>
      </c>
      <c r="N1860">
        <v>-2.5531418000000001</v>
      </c>
      <c r="O1860">
        <v>7.7934229999999998</v>
      </c>
      <c r="P1860" s="1"/>
    </row>
    <row r="1861" spans="3:16" x14ac:dyDescent="0.25">
      <c r="C1861" s="1">
        <v>45009.55636263889</v>
      </c>
      <c r="D1861">
        <v>2.8069630000000001</v>
      </c>
      <c r="E1861">
        <v>-5.4175344000000001</v>
      </c>
      <c r="F1861">
        <v>-6.2510013999999998</v>
      </c>
      <c r="G1861" s="1"/>
      <c r="L1861" s="2">
        <v>45009.556355671295</v>
      </c>
      <c r="M1861">
        <v>-10.277172999999999</v>
      </c>
      <c r="N1861">
        <v>-2.0697915999999998</v>
      </c>
      <c r="O1861">
        <v>6.9726853000000002</v>
      </c>
      <c r="P1861" s="1"/>
    </row>
    <row r="1862" spans="3:16" x14ac:dyDescent="0.25">
      <c r="C1862" s="1">
        <v>45009.556362858799</v>
      </c>
      <c r="D1862">
        <v>3.6404296999999999</v>
      </c>
      <c r="E1862">
        <v>-6.0593995999999999</v>
      </c>
      <c r="F1862">
        <v>-7.4101906</v>
      </c>
      <c r="G1862" s="1"/>
      <c r="L1862" s="2">
        <v>45009.556355671295</v>
      </c>
      <c r="M1862">
        <v>-8.8175519999999992</v>
      </c>
      <c r="N1862">
        <v>-1.7802601</v>
      </c>
      <c r="O1862">
        <v>6.4989059999999998</v>
      </c>
      <c r="P1862" s="1"/>
    </row>
    <row r="1863" spans="3:16" x14ac:dyDescent="0.25">
      <c r="C1863" s="1">
        <v>45009.556363055555</v>
      </c>
      <c r="D1863">
        <v>3.6164795999999999</v>
      </c>
      <c r="E1863">
        <v>-6.3132714999999999</v>
      </c>
      <c r="F1863">
        <v>-6.0306597000000002</v>
      </c>
      <c r="G1863" s="1"/>
      <c r="L1863" s="2">
        <v>45009.556356145833</v>
      </c>
      <c r="M1863">
        <v>-7.0899333999999996</v>
      </c>
      <c r="N1863">
        <v>-1.7922241999999999</v>
      </c>
      <c r="O1863">
        <v>6.7740808000000001</v>
      </c>
      <c r="P1863" s="1"/>
    </row>
    <row r="1864" spans="3:16" x14ac:dyDescent="0.25">
      <c r="C1864" s="1">
        <v>45009.556363344906</v>
      </c>
      <c r="D1864">
        <v>2.4764501999999999</v>
      </c>
      <c r="E1864">
        <v>-6.1552005000000003</v>
      </c>
      <c r="F1864">
        <v>-4.9481105999999997</v>
      </c>
      <c r="G1864" s="1"/>
      <c r="L1864" s="2">
        <v>45009.556356203706</v>
      </c>
      <c r="M1864">
        <v>-6.0658054000000003</v>
      </c>
      <c r="N1864">
        <v>-2.4430717999999998</v>
      </c>
      <c r="O1864">
        <v>7.6067834000000003</v>
      </c>
      <c r="P1864" s="1"/>
    </row>
    <row r="1865" spans="3:16" x14ac:dyDescent="0.25">
      <c r="C1865" s="1">
        <v>45009.556363518517</v>
      </c>
      <c r="D1865">
        <v>1.6717237</v>
      </c>
      <c r="E1865">
        <v>-5.9971290000000002</v>
      </c>
      <c r="F1865">
        <v>-4.5744876999999997</v>
      </c>
      <c r="G1865" s="1"/>
      <c r="L1865" s="2">
        <v>45009.556356203706</v>
      </c>
      <c r="M1865">
        <v>-6.4845495</v>
      </c>
      <c r="N1865">
        <v>-2.8139593999999999</v>
      </c>
      <c r="O1865">
        <v>7.9776707</v>
      </c>
      <c r="P1865" s="1"/>
    </row>
    <row r="1866" spans="3:16" x14ac:dyDescent="0.25">
      <c r="C1866" s="1">
        <v>45009.556363761571</v>
      </c>
      <c r="D1866">
        <v>1.7435742999999999</v>
      </c>
      <c r="E1866">
        <v>-6.0498194999999999</v>
      </c>
      <c r="F1866">
        <v>-4.5601171999999996</v>
      </c>
      <c r="G1866" s="1"/>
      <c r="L1866" s="2">
        <v>45009.556356215275</v>
      </c>
      <c r="M1866">
        <v>-7.4656067000000004</v>
      </c>
      <c r="N1866">
        <v>-2.0410775999999999</v>
      </c>
      <c r="O1866">
        <v>7.3507509999999998</v>
      </c>
      <c r="P1866" s="1"/>
    </row>
    <row r="1867" spans="3:16" x14ac:dyDescent="0.25">
      <c r="C1867" s="1">
        <v>45009.556363981479</v>
      </c>
      <c r="D1867">
        <v>1.9112256999999999</v>
      </c>
      <c r="E1867">
        <v>-6.4761329999999999</v>
      </c>
      <c r="F1867">
        <v>-4.4403663</v>
      </c>
      <c r="G1867" s="1"/>
      <c r="L1867" s="2">
        <v>45009.556357187503</v>
      </c>
      <c r="M1867">
        <v>-8.1236320000000006</v>
      </c>
      <c r="N1867">
        <v>-1.8041883000000001</v>
      </c>
      <c r="O1867">
        <v>6.2955164999999997</v>
      </c>
      <c r="P1867" s="1"/>
    </row>
    <row r="1868" spans="3:16" x14ac:dyDescent="0.25">
      <c r="C1868" s="1">
        <v>45009.556364201388</v>
      </c>
      <c r="D1868">
        <v>2.5243506</v>
      </c>
      <c r="E1868">
        <v>-7.0174073999999997</v>
      </c>
      <c r="F1868">
        <v>-4.5888577000000002</v>
      </c>
      <c r="G1868" s="1"/>
      <c r="L1868" s="2">
        <v>45009.556357199071</v>
      </c>
      <c r="M1868">
        <v>-7.9968133000000003</v>
      </c>
      <c r="N1868">
        <v>-2.0219352000000002</v>
      </c>
      <c r="O1868">
        <v>5.7068820000000002</v>
      </c>
      <c r="P1868" s="1"/>
    </row>
    <row r="1869" spans="3:16" x14ac:dyDescent="0.25">
      <c r="C1869" s="1">
        <v>45009.556364421296</v>
      </c>
      <c r="D1869">
        <v>2.9794044</v>
      </c>
      <c r="E1869">
        <v>-7.3574999999999999</v>
      </c>
      <c r="F1869">
        <v>-2.9506643000000001</v>
      </c>
      <c r="G1869" s="1"/>
      <c r="L1869" s="2">
        <v>45009.556357199071</v>
      </c>
      <c r="M1869">
        <v>-7.6905320000000001</v>
      </c>
      <c r="N1869">
        <v>-2.6536403000000002</v>
      </c>
      <c r="O1869">
        <v>5.8241304999999999</v>
      </c>
      <c r="P1869" s="1"/>
    </row>
    <row r="1870" spans="3:16" x14ac:dyDescent="0.25">
      <c r="C1870" s="1">
        <v>45009.556364675926</v>
      </c>
      <c r="D1870">
        <v>2.6345215</v>
      </c>
      <c r="E1870">
        <v>-7.1754790000000002</v>
      </c>
      <c r="F1870">
        <v>-1.1256592000000001</v>
      </c>
      <c r="G1870" s="1"/>
      <c r="L1870" s="2">
        <v>45009.556357210648</v>
      </c>
      <c r="M1870">
        <v>-7.4033933000000003</v>
      </c>
      <c r="N1870">
        <v>-1.7180466999999999</v>
      </c>
      <c r="O1870">
        <v>6.5467630000000003</v>
      </c>
      <c r="P1870" s="1"/>
    </row>
    <row r="1871" spans="3:16" x14ac:dyDescent="0.25">
      <c r="C1871" s="1">
        <v>45009.556364942131</v>
      </c>
      <c r="D1871">
        <v>1.9160157</v>
      </c>
      <c r="E1871">
        <v>-7.151529</v>
      </c>
      <c r="F1871">
        <v>-1.9208057000000001</v>
      </c>
      <c r="G1871" s="1"/>
      <c r="L1871" s="2">
        <v>45009.556357210648</v>
      </c>
      <c r="M1871">
        <v>-7.2598240000000001</v>
      </c>
      <c r="N1871">
        <v>-1.3950156</v>
      </c>
      <c r="O1871">
        <v>7.6570324999999997</v>
      </c>
      <c r="P1871" s="1"/>
    </row>
    <row r="1872" spans="3:16" x14ac:dyDescent="0.25">
      <c r="C1872" s="1">
        <v>45009.556365150464</v>
      </c>
      <c r="D1872">
        <v>1.2885206</v>
      </c>
      <c r="E1872">
        <v>-7.2616997000000003</v>
      </c>
      <c r="F1872">
        <v>-1.1687696000000001</v>
      </c>
      <c r="G1872" s="1"/>
      <c r="L1872" s="2">
        <v>45009.556357222224</v>
      </c>
      <c r="M1872">
        <v>-7.3124659999999997</v>
      </c>
      <c r="N1872">
        <v>-1.4237294</v>
      </c>
      <c r="O1872">
        <v>8.4849490000000003</v>
      </c>
      <c r="P1872" s="1"/>
    </row>
    <row r="1873" spans="3:16" x14ac:dyDescent="0.25">
      <c r="C1873" s="1">
        <v>45009.556365416669</v>
      </c>
      <c r="D1873">
        <v>1.1639794999999999</v>
      </c>
      <c r="E1873">
        <v>-8.061636</v>
      </c>
      <c r="F1873">
        <v>-1.096919</v>
      </c>
      <c r="G1873" s="1"/>
      <c r="L1873" s="2">
        <v>45009.556357719906</v>
      </c>
      <c r="M1873">
        <v>-7.7623167000000004</v>
      </c>
      <c r="N1873">
        <v>-2.0554347000000002</v>
      </c>
      <c r="O1873">
        <v>8.5232340000000004</v>
      </c>
      <c r="P1873" s="1"/>
    </row>
    <row r="1874" spans="3:16" x14ac:dyDescent="0.25">
      <c r="C1874" s="1">
        <v>45009.556365682867</v>
      </c>
      <c r="D1874">
        <v>1.0106983</v>
      </c>
      <c r="E1874">
        <v>-9.1681349999999995</v>
      </c>
      <c r="F1874">
        <v>-2.2465283999999999</v>
      </c>
      <c r="G1874" s="1"/>
      <c r="L1874" s="2">
        <v>45009.556357731482</v>
      </c>
      <c r="M1874">
        <v>-8.2193459999999998</v>
      </c>
      <c r="N1874">
        <v>-2.4526431999999998</v>
      </c>
      <c r="O1874">
        <v>8.1738824999999995</v>
      </c>
      <c r="P1874" s="1"/>
    </row>
    <row r="1875" spans="3:16" x14ac:dyDescent="0.25">
      <c r="C1875" s="1">
        <v>45009.556365902776</v>
      </c>
      <c r="D1875">
        <v>0.64665530000000004</v>
      </c>
      <c r="E1875">
        <v>-9.1872950000000007</v>
      </c>
      <c r="F1875">
        <v>-1.8729054000000001</v>
      </c>
      <c r="G1875" s="1"/>
      <c r="L1875" s="2">
        <v>45009.556357731482</v>
      </c>
      <c r="M1875">
        <v>-7.6905320000000001</v>
      </c>
      <c r="N1875">
        <v>-2.7397819000000001</v>
      </c>
      <c r="O1875">
        <v>7.8029947000000002</v>
      </c>
      <c r="P1875" s="1"/>
    </row>
    <row r="1876" spans="3:16" x14ac:dyDescent="0.25">
      <c r="C1876" s="1">
        <v>45009.556366122684</v>
      </c>
      <c r="D1876">
        <v>1.5950831000000001</v>
      </c>
      <c r="E1876">
        <v>-8.8424130000000005</v>
      </c>
      <c r="F1876">
        <v>-2.1315675000000001</v>
      </c>
      <c r="G1876" s="1"/>
      <c r="L1876" s="2">
        <v>45009.556358240741</v>
      </c>
      <c r="M1876">
        <v>-6.9272220000000004</v>
      </c>
      <c r="N1876">
        <v>-2.4789642999999999</v>
      </c>
      <c r="O1876">
        <v>7.8795650000000004</v>
      </c>
      <c r="P1876" s="1"/>
    </row>
    <row r="1877" spans="3:16" x14ac:dyDescent="0.25">
      <c r="C1877" s="1">
        <v>45009.556366377314</v>
      </c>
      <c r="D1877">
        <v>2.912344</v>
      </c>
      <c r="E1877">
        <v>-8.4017289999999996</v>
      </c>
      <c r="F1877">
        <v>-1.839375</v>
      </c>
      <c r="G1877" s="1"/>
      <c r="L1877" s="2">
        <v>45009.556358252317</v>
      </c>
      <c r="M1877">
        <v>-6.8339014000000002</v>
      </c>
      <c r="N1877">
        <v>-2.4550360000000002</v>
      </c>
      <c r="O1877">
        <v>8.4370930000000008</v>
      </c>
      <c r="P1877" s="1"/>
    </row>
    <row r="1878" spans="3:16" x14ac:dyDescent="0.25">
      <c r="C1878" s="1">
        <v>45009.556366643519</v>
      </c>
      <c r="D1878">
        <v>3.5542091999999998</v>
      </c>
      <c r="E1878">
        <v>-8.4160990000000009</v>
      </c>
      <c r="F1878">
        <v>-1.6525635999999999</v>
      </c>
      <c r="G1878" s="1"/>
      <c r="L1878" s="2">
        <v>45009.556358252317</v>
      </c>
      <c r="M1878">
        <v>-7.0875405999999996</v>
      </c>
      <c r="N1878">
        <v>-2.7206391999999999</v>
      </c>
      <c r="O1878">
        <v>9.1310110000000009</v>
      </c>
      <c r="P1878" s="1"/>
    </row>
    <row r="1879" spans="3:16" x14ac:dyDescent="0.25">
      <c r="C1879" s="1">
        <v>45009.556366874996</v>
      </c>
      <c r="D1879">
        <v>2.8213332000000002</v>
      </c>
      <c r="E1879">
        <v>-8.5741700000000005</v>
      </c>
      <c r="F1879">
        <v>-1.7148341</v>
      </c>
      <c r="G1879" s="1"/>
      <c r="L1879" s="2">
        <v>45009.556358263886</v>
      </c>
      <c r="M1879">
        <v>-8.0255270000000003</v>
      </c>
      <c r="N1879">
        <v>-1.7754744</v>
      </c>
      <c r="O1879">
        <v>9.2147600000000001</v>
      </c>
      <c r="P1879" s="1"/>
    </row>
    <row r="1880" spans="3:16" x14ac:dyDescent="0.25">
      <c r="C1880" s="1">
        <v>45009.556367094905</v>
      </c>
      <c r="D1880">
        <v>1.4944923000000001</v>
      </c>
      <c r="E1880">
        <v>-8.5693800000000007</v>
      </c>
      <c r="F1880">
        <v>-1.8729054000000001</v>
      </c>
      <c r="G1880" s="1"/>
      <c r="L1880" s="2">
        <v>45009.556358761576</v>
      </c>
      <c r="M1880">
        <v>-8.8127659999999999</v>
      </c>
      <c r="N1880">
        <v>-0.66759752999999999</v>
      </c>
      <c r="O1880">
        <v>8.2672019999999993</v>
      </c>
      <c r="P1880" s="1"/>
    </row>
    <row r="1881" spans="3:16" x14ac:dyDescent="0.25">
      <c r="C1881" s="1">
        <v>45009.556367303237</v>
      </c>
      <c r="D1881">
        <v>1.2981005999999999</v>
      </c>
      <c r="E1881">
        <v>-9.0244339999999994</v>
      </c>
      <c r="F1881">
        <v>-1.2885206</v>
      </c>
      <c r="G1881" s="1"/>
      <c r="L1881" s="2">
        <v>45009.556358773145</v>
      </c>
      <c r="M1881">
        <v>-9.0735840000000003</v>
      </c>
      <c r="N1881">
        <v>-0.10528419999999999</v>
      </c>
      <c r="O1881">
        <v>7.7240314000000003</v>
      </c>
      <c r="P1881" s="1"/>
    </row>
    <row r="1882" spans="3:16" x14ac:dyDescent="0.25">
      <c r="C1882" s="1">
        <v>45009.556367557867</v>
      </c>
      <c r="D1882">
        <v>2.0645069999999999</v>
      </c>
      <c r="E1882">
        <v>-9.8674809999999997</v>
      </c>
      <c r="F1882">
        <v>-0.6945557</v>
      </c>
      <c r="G1882" s="1"/>
      <c r="L1882" s="2">
        <v>45009.556358784721</v>
      </c>
      <c r="M1882">
        <v>-9.427721</v>
      </c>
      <c r="N1882">
        <v>-0.15314064999999999</v>
      </c>
      <c r="O1882">
        <v>7.1545395999999997</v>
      </c>
      <c r="P1882" s="1"/>
    </row>
    <row r="1883" spans="3:16" x14ac:dyDescent="0.25">
      <c r="C1883" s="1">
        <v>45009.556367800928</v>
      </c>
      <c r="D1883">
        <v>1.5423925999999999</v>
      </c>
      <c r="E1883">
        <v>-10.001602</v>
      </c>
      <c r="F1883">
        <v>-1.4465919</v>
      </c>
      <c r="G1883" s="1"/>
      <c r="L1883" s="2">
        <v>45009.556358796297</v>
      </c>
      <c r="M1883">
        <v>-8.7673024999999996</v>
      </c>
      <c r="N1883">
        <v>-0.59102719999999997</v>
      </c>
      <c r="O1883">
        <v>6.0155563000000001</v>
      </c>
      <c r="P1883" s="1"/>
    </row>
    <row r="1884" spans="3:16" x14ac:dyDescent="0.25">
      <c r="C1884" s="1">
        <v>45009.556368032405</v>
      </c>
      <c r="D1884">
        <v>9.1010750000000001E-2</v>
      </c>
      <c r="E1884">
        <v>-9.1920850000000005</v>
      </c>
      <c r="F1884">
        <v>-2.4716604000000002</v>
      </c>
      <c r="G1884" s="1"/>
      <c r="L1884" s="2">
        <v>45009.556358796297</v>
      </c>
      <c r="M1884">
        <v>-7.8293157000000004</v>
      </c>
      <c r="N1884">
        <v>-2.1702902000000002</v>
      </c>
      <c r="O1884">
        <v>5.3479586000000001</v>
      </c>
      <c r="P1884" s="1"/>
    </row>
    <row r="1885" spans="3:16" x14ac:dyDescent="0.25">
      <c r="C1885" s="1">
        <v>45009.556368263889</v>
      </c>
      <c r="D1885">
        <v>-0.16286133</v>
      </c>
      <c r="E1885">
        <v>-8.8280419999999999</v>
      </c>
      <c r="F1885">
        <v>-2.6584718000000001</v>
      </c>
      <c r="G1885" s="1"/>
      <c r="L1885" s="2">
        <v>45009.55635929398</v>
      </c>
      <c r="M1885">
        <v>-7.4775704999999997</v>
      </c>
      <c r="N1885">
        <v>-3.7064821999999999</v>
      </c>
      <c r="O1885">
        <v>5.5465627</v>
      </c>
      <c r="P1885" s="1"/>
    </row>
    <row r="1886" spans="3:16" x14ac:dyDescent="0.25">
      <c r="C1886" s="1">
        <v>45009.556368518519</v>
      </c>
      <c r="D1886">
        <v>-0.29698244000000001</v>
      </c>
      <c r="E1886">
        <v>-8.2676079999999992</v>
      </c>
      <c r="F1886">
        <v>0.96279789999999998</v>
      </c>
      <c r="G1886" s="1"/>
      <c r="L1886" s="2">
        <v>45009.556359305556</v>
      </c>
      <c r="M1886">
        <v>-7.8747790000000002</v>
      </c>
      <c r="N1886">
        <v>-4.7210393000000002</v>
      </c>
      <c r="O1886">
        <v>5.8313090000000001</v>
      </c>
      <c r="P1886" s="1"/>
    </row>
    <row r="1887" spans="3:16" x14ac:dyDescent="0.25">
      <c r="C1887" s="1">
        <v>45009.556368738427</v>
      </c>
      <c r="D1887">
        <v>0.5604346</v>
      </c>
      <c r="E1887">
        <v>-8.2340769999999992</v>
      </c>
      <c r="F1887">
        <v>0.71371585000000004</v>
      </c>
      <c r="G1887" s="1"/>
      <c r="L1887" s="2">
        <v>45009.556359305556</v>
      </c>
      <c r="M1887">
        <v>-8.6979100000000003</v>
      </c>
      <c r="N1887">
        <v>-4.7928240000000004</v>
      </c>
      <c r="O1887">
        <v>6.1950180000000001</v>
      </c>
      <c r="P1887" s="1"/>
    </row>
    <row r="1888" spans="3:16" x14ac:dyDescent="0.25">
      <c r="C1888" s="1">
        <v>45009.556368969905</v>
      </c>
      <c r="D1888">
        <v>1.7292042000000001</v>
      </c>
      <c r="E1888">
        <v>-8.8040920000000007</v>
      </c>
      <c r="F1888">
        <v>-1.6334033999999999</v>
      </c>
      <c r="G1888" s="1"/>
      <c r="L1888" s="2">
        <v>45009.556359803239</v>
      </c>
      <c r="M1888">
        <v>-9.2099740000000008</v>
      </c>
      <c r="N1888">
        <v>-3.8213376999999999</v>
      </c>
      <c r="O1888">
        <v>6.6951179999999999</v>
      </c>
      <c r="P1888" s="1"/>
    </row>
    <row r="1889" spans="3:16" x14ac:dyDescent="0.25">
      <c r="C1889" s="1">
        <v>45009.556369201389</v>
      </c>
      <c r="D1889">
        <v>1.7723145</v>
      </c>
      <c r="E1889">
        <v>-10.178832999999999</v>
      </c>
      <c r="F1889">
        <v>-2.4045996999999999</v>
      </c>
      <c r="G1889" s="1"/>
      <c r="L1889" s="2">
        <v>45009.556359814815</v>
      </c>
      <c r="M1889">
        <v>-9.6885390000000005</v>
      </c>
      <c r="N1889">
        <v>-1.3830515000000001</v>
      </c>
      <c r="O1889">
        <v>6.7429743000000002</v>
      </c>
      <c r="P1889" s="1"/>
    </row>
    <row r="1890" spans="3:16" x14ac:dyDescent="0.25">
      <c r="C1890" s="1">
        <v>45009.556369444443</v>
      </c>
      <c r="D1890">
        <v>-0.62270510000000001</v>
      </c>
      <c r="E1890">
        <v>-11.314073</v>
      </c>
      <c r="F1890">
        <v>-2.0022364000000001</v>
      </c>
      <c r="G1890" s="1"/>
      <c r="L1890" s="2">
        <v>45009.556359814815</v>
      </c>
      <c r="M1890">
        <v>-9.9589280000000002</v>
      </c>
      <c r="N1890">
        <v>0.68195444000000005</v>
      </c>
      <c r="O1890">
        <v>6.9152575000000001</v>
      </c>
      <c r="P1890" s="1"/>
    </row>
    <row r="1891" spans="3:16" x14ac:dyDescent="0.25">
      <c r="C1891" s="1">
        <v>45009.556369687503</v>
      </c>
      <c r="D1891">
        <v>-3.2715969999999999</v>
      </c>
      <c r="E1891">
        <v>-11.678115999999999</v>
      </c>
      <c r="F1891">
        <v>-1.7100439999999999</v>
      </c>
      <c r="G1891" s="1"/>
      <c r="L1891" s="2">
        <v>45009.556359826391</v>
      </c>
      <c r="M1891">
        <v>-10.176674999999999</v>
      </c>
      <c r="N1891">
        <v>1.5696916999999999</v>
      </c>
      <c r="O1891">
        <v>7.6043900000000004</v>
      </c>
      <c r="P1891" s="1"/>
    </row>
    <row r="1892" spans="3:16" x14ac:dyDescent="0.25">
      <c r="C1892" s="1">
        <v>45009.55636988426</v>
      </c>
      <c r="D1892">
        <v>-3.9230420000000001</v>
      </c>
      <c r="E1892">
        <v>-10.887759000000001</v>
      </c>
      <c r="F1892">
        <v>-1.3986913999999999</v>
      </c>
      <c r="G1892" s="1"/>
      <c r="L1892" s="2">
        <v>45009.556360358794</v>
      </c>
      <c r="M1892">
        <v>-10.365707</v>
      </c>
      <c r="N1892">
        <v>1.8568304</v>
      </c>
      <c r="O1892">
        <v>8.7529450000000004</v>
      </c>
      <c r="P1892" s="1"/>
    </row>
    <row r="1893" spans="3:16" x14ac:dyDescent="0.25">
      <c r="C1893" s="1">
        <v>45009.556370127313</v>
      </c>
      <c r="D1893">
        <v>-1.9399658</v>
      </c>
      <c r="E1893">
        <v>-9.7237799999999996</v>
      </c>
      <c r="F1893">
        <v>-0.83346679999999995</v>
      </c>
      <c r="G1893" s="1"/>
      <c r="L1893" s="2">
        <v>45009.55636037037</v>
      </c>
      <c r="M1893">
        <v>-10.990233999999999</v>
      </c>
      <c r="N1893">
        <v>2.1008982999999999</v>
      </c>
      <c r="O1893">
        <v>9.6454679999999993</v>
      </c>
      <c r="P1893" s="1"/>
    </row>
    <row r="1894" spans="3:16" x14ac:dyDescent="0.25">
      <c r="C1894" s="1">
        <v>45009.556370358798</v>
      </c>
      <c r="D1894">
        <v>1.4370117E-2</v>
      </c>
      <c r="E1894">
        <v>-9.5082280000000008</v>
      </c>
      <c r="F1894">
        <v>-0.9532178</v>
      </c>
      <c r="G1894" s="1"/>
      <c r="L1894" s="2">
        <v>45009.55636037037</v>
      </c>
      <c r="M1894">
        <v>-11.38505</v>
      </c>
      <c r="N1894">
        <v>2.8450660000000001</v>
      </c>
      <c r="O1894">
        <v>10.004391999999999</v>
      </c>
      <c r="P1894" s="1"/>
    </row>
    <row r="1895" spans="3:16" x14ac:dyDescent="0.25">
      <c r="C1895" s="1">
        <v>45009.556370601851</v>
      </c>
      <c r="D1895">
        <v>1.1831396999999999</v>
      </c>
      <c r="E1895">
        <v>-9.6710890000000003</v>
      </c>
      <c r="F1895">
        <v>-1.5711329000000001</v>
      </c>
      <c r="G1895" s="1"/>
      <c r="L1895" s="2">
        <v>45009.556360381946</v>
      </c>
      <c r="M1895">
        <v>-11.023733999999999</v>
      </c>
      <c r="N1895">
        <v>3.495914</v>
      </c>
      <c r="O1895">
        <v>10.124033000000001</v>
      </c>
      <c r="P1895" s="1"/>
    </row>
    <row r="1896" spans="3:16" x14ac:dyDescent="0.25">
      <c r="C1896" s="1">
        <v>45009.556370833336</v>
      </c>
      <c r="D1896">
        <v>2.0405566999999998</v>
      </c>
      <c r="E1896">
        <v>-9.2304060000000003</v>
      </c>
      <c r="F1896">
        <v>-1.8106348999999999</v>
      </c>
      <c r="G1896" s="1"/>
      <c r="L1896" s="2">
        <v>45009.556360844908</v>
      </c>
      <c r="M1896">
        <v>-9.3750789999999995</v>
      </c>
      <c r="N1896">
        <v>3.1728828</v>
      </c>
      <c r="O1896">
        <v>9.4923280000000005</v>
      </c>
      <c r="P1896" s="1"/>
    </row>
    <row r="1897" spans="3:16" x14ac:dyDescent="0.25">
      <c r="C1897" s="1">
        <v>45009.556371018516</v>
      </c>
      <c r="D1897">
        <v>2.9027637999999998</v>
      </c>
      <c r="E1897">
        <v>-8.353828</v>
      </c>
      <c r="F1897">
        <v>-2.1028273</v>
      </c>
      <c r="G1897" s="1"/>
      <c r="L1897" s="2">
        <v>45009.556360868053</v>
      </c>
      <c r="M1897">
        <v>-7.4249286999999997</v>
      </c>
      <c r="N1897">
        <v>1.5744773000000001</v>
      </c>
      <c r="O1897">
        <v>8.391629</v>
      </c>
      <c r="P1897" s="1"/>
    </row>
    <row r="1898" spans="3:16" x14ac:dyDescent="0.25">
      <c r="C1898" s="1">
        <v>45009.556371238425</v>
      </c>
      <c r="D1898">
        <v>3.0033544999999999</v>
      </c>
      <c r="E1898">
        <v>-8.0520560000000003</v>
      </c>
      <c r="F1898">
        <v>-2.4189699</v>
      </c>
      <c r="G1898" s="1"/>
      <c r="L1898" s="2">
        <v>45009.556360879629</v>
      </c>
      <c r="M1898">
        <v>-6.2309102999999997</v>
      </c>
      <c r="N1898">
        <v>-5.5034920000000001E-2</v>
      </c>
      <c r="O1898">
        <v>6.7764734999999998</v>
      </c>
      <c r="P1898" s="1"/>
    </row>
    <row r="1899" spans="3:16" x14ac:dyDescent="0.25">
      <c r="C1899" s="1">
        <v>45009.556371469909</v>
      </c>
      <c r="D1899">
        <v>2.5339307999999998</v>
      </c>
      <c r="E1899">
        <v>-7.6257424</v>
      </c>
      <c r="F1899">
        <v>-2.0213966000000001</v>
      </c>
      <c r="G1899" s="1"/>
      <c r="L1899" s="2">
        <v>45009.556360879629</v>
      </c>
      <c r="M1899">
        <v>-5.9054859999999998</v>
      </c>
      <c r="N1899">
        <v>-1.2442678</v>
      </c>
      <c r="O1899">
        <v>5.1373899999999999</v>
      </c>
      <c r="P1899" s="1"/>
    </row>
    <row r="1900" spans="3:16" x14ac:dyDescent="0.25">
      <c r="C1900" s="1">
        <v>45009.556371701387</v>
      </c>
      <c r="D1900">
        <v>2.2129981999999999</v>
      </c>
      <c r="E1900">
        <v>-7.1850589999999999</v>
      </c>
      <c r="F1900">
        <v>-1.4897022</v>
      </c>
      <c r="G1900" s="1"/>
      <c r="L1900" s="2">
        <v>45009.556360891205</v>
      </c>
      <c r="M1900">
        <v>-6.0873410000000003</v>
      </c>
      <c r="N1900">
        <v>-2.5004997000000002</v>
      </c>
      <c r="O1900">
        <v>3.7519459999999998</v>
      </c>
      <c r="P1900" s="1"/>
    </row>
    <row r="1901" spans="3:16" x14ac:dyDescent="0.25">
      <c r="C1901" s="1">
        <v>45009.556371944447</v>
      </c>
      <c r="D1901">
        <v>2.1267773999999999</v>
      </c>
      <c r="E1901">
        <v>-7.2042190000000002</v>
      </c>
      <c r="F1901">
        <v>-0.61312500000000003</v>
      </c>
      <c r="G1901" s="1"/>
      <c r="L1901" s="2">
        <v>45009.556360902781</v>
      </c>
      <c r="M1901">
        <v>-6.6807610000000004</v>
      </c>
      <c r="N1901">
        <v>-2.9240293999999998</v>
      </c>
      <c r="O1901">
        <v>3.481557</v>
      </c>
      <c r="P1901" s="1"/>
    </row>
    <row r="1902" spans="3:16" x14ac:dyDescent="0.25">
      <c r="C1902" s="1">
        <v>45009.556372187501</v>
      </c>
      <c r="D1902">
        <v>1.575923</v>
      </c>
      <c r="E1902">
        <v>-7.7598634000000004</v>
      </c>
      <c r="F1902">
        <v>0.23471193000000001</v>
      </c>
      <c r="G1902" s="1"/>
      <c r="L1902" s="2">
        <v>45009.556360925926</v>
      </c>
      <c r="M1902">
        <v>-7.7479595999999997</v>
      </c>
      <c r="N1902">
        <v>-4.9220360000000003</v>
      </c>
      <c r="O1902">
        <v>3.1393833</v>
      </c>
      <c r="P1902" s="1"/>
    </row>
    <row r="1903" spans="3:16" x14ac:dyDescent="0.25">
      <c r="C1903" s="1">
        <v>45009.556372430554</v>
      </c>
      <c r="D1903">
        <v>0.17244140999999999</v>
      </c>
      <c r="E1903">
        <v>-7.8796150000000003</v>
      </c>
      <c r="F1903">
        <v>0.6945557</v>
      </c>
      <c r="G1903" s="1"/>
      <c r="L1903" s="2">
        <v>45009.556360972223</v>
      </c>
      <c r="M1903">
        <v>-8.2672019999999993</v>
      </c>
      <c r="N1903">
        <v>-4.5176489999999996</v>
      </c>
      <c r="O1903">
        <v>3.1345977999999999</v>
      </c>
      <c r="P1903" s="1"/>
    </row>
    <row r="1904" spans="3:16" x14ac:dyDescent="0.25">
      <c r="C1904" s="1">
        <v>45009.556372696759</v>
      </c>
      <c r="D1904">
        <v>-0.63228519999999999</v>
      </c>
      <c r="E1904">
        <v>-7.5874224000000003</v>
      </c>
      <c r="F1904">
        <v>0.48858400000000002</v>
      </c>
      <c r="G1904" s="1"/>
      <c r="L1904" s="2">
        <v>45009.556360983799</v>
      </c>
      <c r="M1904">
        <v>-8.4777710000000006</v>
      </c>
      <c r="N1904">
        <v>-3.4672000000000001</v>
      </c>
      <c r="O1904">
        <v>3.5581271999999999</v>
      </c>
      <c r="P1904" s="1"/>
    </row>
    <row r="1905" spans="3:16" x14ac:dyDescent="0.25">
      <c r="C1905" s="1">
        <v>45009.556372893516</v>
      </c>
      <c r="D1905">
        <v>-1.0059083</v>
      </c>
      <c r="E1905">
        <v>-7.4245609999999997</v>
      </c>
      <c r="F1905">
        <v>0.50774412999999996</v>
      </c>
      <c r="G1905" s="1"/>
      <c r="L1905" s="2">
        <v>45009.556360983799</v>
      </c>
      <c r="M1905">
        <v>-8.2456665000000005</v>
      </c>
      <c r="N1905">
        <v>-1.6462619000000001</v>
      </c>
      <c r="O1905">
        <v>4.3908296</v>
      </c>
      <c r="P1905" s="1"/>
    </row>
    <row r="1906" spans="3:16" x14ac:dyDescent="0.25">
      <c r="C1906" s="1">
        <v>45009.556373171297</v>
      </c>
      <c r="D1906">
        <v>-2.4525000000000001</v>
      </c>
      <c r="E1906">
        <v>-8.6268609999999999</v>
      </c>
      <c r="F1906">
        <v>-1.1304493</v>
      </c>
      <c r="G1906" s="1"/>
      <c r="L1906" s="2">
        <v>45009.55636101852</v>
      </c>
      <c r="M1906">
        <v>-7.456035</v>
      </c>
      <c r="N1906">
        <v>0.70827549999999995</v>
      </c>
      <c r="O1906">
        <v>5.4317073999999996</v>
      </c>
      <c r="P1906" s="1"/>
    </row>
    <row r="1907" spans="3:16" x14ac:dyDescent="0.25">
      <c r="C1907" s="1">
        <v>45009.556373368054</v>
      </c>
      <c r="D1907">
        <v>-3.4679885000000001</v>
      </c>
      <c r="E1907">
        <v>-10.605147000000001</v>
      </c>
      <c r="F1907">
        <v>-2.5674610000000002</v>
      </c>
      <c r="G1907" s="1"/>
      <c r="L1907" s="2">
        <v>45009.556361365743</v>
      </c>
      <c r="M1907">
        <v>-7.3938220000000001</v>
      </c>
      <c r="N1907">
        <v>2.5483560000000001</v>
      </c>
      <c r="O1907">
        <v>5.5824550000000004</v>
      </c>
      <c r="P1907" s="1"/>
    </row>
    <row r="1908" spans="3:16" x14ac:dyDescent="0.25">
      <c r="C1908" s="1">
        <v>45009.556373657404</v>
      </c>
      <c r="D1908">
        <v>-2.5483009999999999</v>
      </c>
      <c r="E1908">
        <v>-12.276871</v>
      </c>
      <c r="F1908">
        <v>-1.590293</v>
      </c>
      <c r="G1908" s="1"/>
      <c r="L1908" s="2">
        <v>45009.556361388888</v>
      </c>
      <c r="M1908">
        <v>-7.6067834000000003</v>
      </c>
      <c r="N1908">
        <v>3.7495530000000001</v>
      </c>
      <c r="O1908">
        <v>6.1280190000000001</v>
      </c>
      <c r="P1908" s="1"/>
    </row>
    <row r="1909" spans="3:16" x14ac:dyDescent="0.25">
      <c r="C1909" s="1">
        <v>45009.556373888889</v>
      </c>
      <c r="D1909">
        <v>-1.3986913999999999</v>
      </c>
      <c r="E1909">
        <v>-13.445641</v>
      </c>
      <c r="F1909">
        <v>-0.80951660000000003</v>
      </c>
      <c r="G1909" s="1"/>
      <c r="L1909" s="2">
        <v>45009.556361400464</v>
      </c>
      <c r="M1909">
        <v>-7.635497</v>
      </c>
      <c r="N1909">
        <v>3.6107692999999998</v>
      </c>
      <c r="O1909">
        <v>6.4701924000000002</v>
      </c>
      <c r="P1909" s="1"/>
    </row>
    <row r="1910" spans="3:16" x14ac:dyDescent="0.25">
      <c r="C1910" s="1">
        <v>45009.556374143518</v>
      </c>
      <c r="D1910">
        <v>0.44068360000000001</v>
      </c>
      <c r="E1910">
        <v>-12.578643</v>
      </c>
      <c r="F1910">
        <v>-0.32093263</v>
      </c>
      <c r="G1910" s="1"/>
      <c r="L1910" s="2">
        <v>45009.556361400464</v>
      </c>
      <c r="M1910">
        <v>-7.5661053999999996</v>
      </c>
      <c r="N1910">
        <v>2.7972096999999998</v>
      </c>
      <c r="O1910">
        <v>5.9342002999999997</v>
      </c>
      <c r="P1910" s="1"/>
    </row>
    <row r="1911" spans="3:16" x14ac:dyDescent="0.25">
      <c r="C1911" s="1">
        <v>45009.556374340274</v>
      </c>
      <c r="D1911">
        <v>2.8931836999999998</v>
      </c>
      <c r="E1911">
        <v>-9.6088190000000004</v>
      </c>
      <c r="F1911">
        <v>-0.88136720000000002</v>
      </c>
      <c r="G1911" s="1"/>
      <c r="L1911" s="2">
        <v>45009.556361898147</v>
      </c>
      <c r="M1911">
        <v>-7.5038919999999996</v>
      </c>
      <c r="N1911">
        <v>2.4837498999999998</v>
      </c>
      <c r="O1911">
        <v>4.7904309999999999</v>
      </c>
      <c r="P1911" s="1"/>
    </row>
    <row r="1912" spans="3:16" x14ac:dyDescent="0.25">
      <c r="C1912" s="1">
        <v>45009.55637460648</v>
      </c>
      <c r="D1912">
        <v>3.8176613000000001</v>
      </c>
      <c r="E1912">
        <v>-7.3814507000000003</v>
      </c>
      <c r="F1912">
        <v>-0.54127440000000004</v>
      </c>
      <c r="G1912" s="1"/>
      <c r="L1912" s="2">
        <v>45009.556361909723</v>
      </c>
      <c r="M1912">
        <v>-7.2622166000000004</v>
      </c>
      <c r="N1912">
        <v>2.0602201999999998</v>
      </c>
      <c r="O1912">
        <v>3.4360933</v>
      </c>
      <c r="P1912" s="1"/>
    </row>
    <row r="1913" spans="3:16" x14ac:dyDescent="0.25">
      <c r="C1913" s="1">
        <v>45009.556374907406</v>
      </c>
      <c r="D1913">
        <v>3.0368848000000002</v>
      </c>
      <c r="E1913">
        <v>-6.8784960000000002</v>
      </c>
      <c r="F1913">
        <v>1.2885206</v>
      </c>
      <c r="G1913" s="1"/>
      <c r="L1913" s="2">
        <v>45009.556361921299</v>
      </c>
      <c r="M1913">
        <v>-7.1018977000000003</v>
      </c>
      <c r="N1913">
        <v>1.2227323999999999</v>
      </c>
      <c r="O1913">
        <v>3.0723843999999998</v>
      </c>
      <c r="P1913" s="1"/>
    </row>
    <row r="1914" spans="3:16" x14ac:dyDescent="0.25">
      <c r="C1914" s="1">
        <v>45009.556375069442</v>
      </c>
      <c r="D1914">
        <v>1.2693604000000001</v>
      </c>
      <c r="E1914">
        <v>-7.5730519999999997</v>
      </c>
      <c r="F1914">
        <v>1.9303858</v>
      </c>
      <c r="G1914" s="1"/>
      <c r="L1914" s="2">
        <v>45009.556361921299</v>
      </c>
      <c r="M1914">
        <v>-6.7884380000000002</v>
      </c>
      <c r="N1914">
        <v>-0.14117653999999999</v>
      </c>
      <c r="O1914">
        <v>2.7541389999999999</v>
      </c>
      <c r="P1914" s="1"/>
    </row>
    <row r="1915" spans="3:16" x14ac:dyDescent="0.25">
      <c r="C1915" s="1">
        <v>45009.556375300926</v>
      </c>
      <c r="D1915">
        <v>0.72329589999999999</v>
      </c>
      <c r="E1915">
        <v>-9.5657080000000008</v>
      </c>
      <c r="F1915">
        <v>1.0298585</v>
      </c>
      <c r="G1915" s="1"/>
      <c r="L1915" s="2">
        <v>45009.556362928241</v>
      </c>
      <c r="M1915">
        <v>-7.0085772999999998</v>
      </c>
      <c r="N1915">
        <v>-1.5768701000000001</v>
      </c>
      <c r="O1915">
        <v>2.6153553</v>
      </c>
      <c r="P1915" s="1"/>
    </row>
    <row r="1916" spans="3:16" x14ac:dyDescent="0.25">
      <c r="C1916" s="1">
        <v>45009.556375509259</v>
      </c>
      <c r="D1916">
        <v>0.66102539999999999</v>
      </c>
      <c r="E1916">
        <v>-10.94045</v>
      </c>
      <c r="F1916">
        <v>9.5800789999999997E-2</v>
      </c>
      <c r="G1916" s="1"/>
      <c r="L1916" s="2">
        <v>45009.556362951385</v>
      </c>
      <c r="M1916">
        <v>-7.1712894</v>
      </c>
      <c r="N1916">
        <v>-2.2325034000000001</v>
      </c>
      <c r="O1916">
        <v>2.7134610000000001</v>
      </c>
      <c r="P1916" s="1"/>
    </row>
    <row r="1917" spans="3:16" x14ac:dyDescent="0.25">
      <c r="C1917" s="1">
        <v>45009.55637578704</v>
      </c>
      <c r="D1917">
        <v>0.85262700000000002</v>
      </c>
      <c r="E1917">
        <v>-10.030341999999999</v>
      </c>
      <c r="F1917">
        <v>-0.61791510000000005</v>
      </c>
      <c r="G1917" s="1"/>
      <c r="L1917" s="2">
        <v>45009.556362951385</v>
      </c>
      <c r="M1917">
        <v>-7.1138615999999999</v>
      </c>
      <c r="N1917">
        <v>-1.9788642999999999</v>
      </c>
      <c r="O1917">
        <v>2.7876384000000001</v>
      </c>
      <c r="P1917" s="1"/>
    </row>
    <row r="1918" spans="3:16" x14ac:dyDescent="0.25">
      <c r="C1918" s="1">
        <v>45009.556375983797</v>
      </c>
      <c r="D1918">
        <v>1.4657519999999999</v>
      </c>
      <c r="E1918">
        <v>-8.8711529999999996</v>
      </c>
      <c r="F1918">
        <v>-0.35446290000000003</v>
      </c>
      <c r="G1918" s="1"/>
      <c r="L1918" s="2">
        <v>45009.556362962961</v>
      </c>
      <c r="M1918">
        <v>-7.0444699999999996</v>
      </c>
      <c r="N1918">
        <v>-1.2394822000000001</v>
      </c>
      <c r="O1918">
        <v>2.8546374000000001</v>
      </c>
      <c r="P1918" s="1"/>
    </row>
    <row r="1919" spans="3:16" x14ac:dyDescent="0.25">
      <c r="C1919" s="1">
        <v>45009.556376250002</v>
      </c>
      <c r="D1919">
        <v>1.0442286000000001</v>
      </c>
      <c r="E1919">
        <v>-9.1920850000000005</v>
      </c>
      <c r="F1919">
        <v>0.19160157</v>
      </c>
      <c r="G1919" s="1"/>
      <c r="L1919" s="2">
        <v>45009.556362962961</v>
      </c>
      <c r="M1919">
        <v>-7.0181490000000002</v>
      </c>
      <c r="N1919">
        <v>-0.68674009999999996</v>
      </c>
      <c r="O1919">
        <v>2.7541389999999999</v>
      </c>
      <c r="P1919" s="1"/>
    </row>
    <row r="1920" spans="3:16" x14ac:dyDescent="0.25">
      <c r="C1920" s="1">
        <v>45009.556376458335</v>
      </c>
      <c r="D1920">
        <v>-2.8740234999999999E-2</v>
      </c>
      <c r="E1920">
        <v>-9.623189</v>
      </c>
      <c r="F1920">
        <v>0.12933106999999999</v>
      </c>
      <c r="G1920" s="1"/>
      <c r="L1920" s="2">
        <v>45009.556362974537</v>
      </c>
      <c r="M1920">
        <v>-6.666404</v>
      </c>
      <c r="N1920">
        <v>-0.59102719999999997</v>
      </c>
      <c r="O1920">
        <v>3.1154552</v>
      </c>
      <c r="P1920" s="1"/>
    </row>
    <row r="1921" spans="3:16" x14ac:dyDescent="0.25">
      <c r="C1921" s="1">
        <v>45009.556376701388</v>
      </c>
      <c r="D1921">
        <v>-0.41673339999999998</v>
      </c>
      <c r="E1921">
        <v>-9.6519290000000009</v>
      </c>
      <c r="F1921">
        <v>0.1820215</v>
      </c>
      <c r="G1921" s="1"/>
      <c r="L1921" s="2">
        <v>45009.55636347222</v>
      </c>
      <c r="M1921">
        <v>-6.04427</v>
      </c>
      <c r="N1921">
        <v>-0.38045879999999999</v>
      </c>
      <c r="O1921">
        <v>2.7206391999999999</v>
      </c>
      <c r="P1921" s="1"/>
    </row>
    <row r="1922" spans="3:16" x14ac:dyDescent="0.25">
      <c r="C1922" s="1">
        <v>45009.556376967594</v>
      </c>
      <c r="D1922">
        <v>-0.1820215</v>
      </c>
      <c r="E1922">
        <v>-9.6088190000000004</v>
      </c>
      <c r="F1922">
        <v>0.22513184</v>
      </c>
      <c r="G1922" s="1"/>
      <c r="L1922" s="2">
        <v>45009.556363483796</v>
      </c>
      <c r="M1922">
        <v>-5.9222359999999998</v>
      </c>
      <c r="N1922">
        <v>-6.6999030000000001E-2</v>
      </c>
      <c r="O1922">
        <v>3.1609186999999999</v>
      </c>
      <c r="P1922" s="1"/>
    </row>
    <row r="1923" spans="3:16" x14ac:dyDescent="0.25">
      <c r="C1923" s="1">
        <v>45009.556377199071</v>
      </c>
      <c r="D1923">
        <v>3.3530275999999998E-2</v>
      </c>
      <c r="E1923">
        <v>-9.2208249999999996</v>
      </c>
      <c r="F1923">
        <v>0.24908204</v>
      </c>
      <c r="G1923" s="1"/>
      <c r="L1923" s="2">
        <v>45009.556363495372</v>
      </c>
      <c r="M1923">
        <v>-5.5633125000000003</v>
      </c>
      <c r="N1923">
        <v>0.57667020000000002</v>
      </c>
      <c r="O1923">
        <v>3.9098723</v>
      </c>
      <c r="P1923" s="1"/>
    </row>
    <row r="1924" spans="3:16" x14ac:dyDescent="0.25">
      <c r="C1924" s="1">
        <v>45009.55637741898</v>
      </c>
      <c r="D1924">
        <v>0.20118164999999999</v>
      </c>
      <c r="E1924">
        <v>-9.1010740000000006</v>
      </c>
      <c r="F1924">
        <v>0.36404300000000001</v>
      </c>
      <c r="G1924" s="1"/>
      <c r="L1924" s="2">
        <v>45009.556363958334</v>
      </c>
      <c r="M1924">
        <v>-5.3216375999999999</v>
      </c>
      <c r="N1924">
        <v>1.0025926999999999</v>
      </c>
      <c r="O1924">
        <v>4.4386859999999997</v>
      </c>
      <c r="P1924" s="1"/>
    </row>
    <row r="1925" spans="3:16" x14ac:dyDescent="0.25">
      <c r="C1925" s="1">
        <v>45009.556377615743</v>
      </c>
      <c r="D1925">
        <v>0.25387207000000001</v>
      </c>
      <c r="E1925">
        <v>-9.5225980000000003</v>
      </c>
      <c r="F1925">
        <v>0.46463381999999998</v>
      </c>
      <c r="G1925" s="1"/>
      <c r="L1925" s="2">
        <v>45009.556363958334</v>
      </c>
      <c r="M1925">
        <v>-5.3216375999999999</v>
      </c>
      <c r="N1925">
        <v>1.3830515000000001</v>
      </c>
      <c r="O1925">
        <v>4.6181479999999997</v>
      </c>
      <c r="P1925" s="1"/>
    </row>
    <row r="1926" spans="3:16" x14ac:dyDescent="0.25">
      <c r="C1926" s="1">
        <v>45009.556377893517</v>
      </c>
      <c r="D1926">
        <v>0.26824219999999999</v>
      </c>
      <c r="E1926">
        <v>-9.6806699999999992</v>
      </c>
      <c r="F1926">
        <v>0.39278321999999999</v>
      </c>
      <c r="G1926" s="1"/>
      <c r="L1926" s="2">
        <v>45009.55636396991</v>
      </c>
      <c r="M1926">
        <v>-5.7092749999999999</v>
      </c>
      <c r="N1926">
        <v>1.9645073</v>
      </c>
      <c r="O1926">
        <v>4.4147577</v>
      </c>
      <c r="P1926" s="1"/>
    </row>
    <row r="1927" spans="3:16" x14ac:dyDescent="0.25">
      <c r="C1927" s="1">
        <v>45009.556378148147</v>
      </c>
      <c r="D1927">
        <v>0.35446290000000003</v>
      </c>
      <c r="E1927">
        <v>-9.4938570000000002</v>
      </c>
      <c r="F1927">
        <v>0.34009277999999998</v>
      </c>
      <c r="G1927" s="1"/>
      <c r="L1927" s="2">
        <v>45009.556363981479</v>
      </c>
      <c r="M1927">
        <v>-5.9748783000000003</v>
      </c>
      <c r="N1927">
        <v>2.2612174</v>
      </c>
      <c r="O1927">
        <v>3.8524444</v>
      </c>
      <c r="P1927" s="1"/>
    </row>
    <row r="1928" spans="3:16" x14ac:dyDescent="0.25">
      <c r="C1928" s="1">
        <v>45009.556378356479</v>
      </c>
      <c r="D1928">
        <v>0.32093263</v>
      </c>
      <c r="E1928">
        <v>-9.4124269999999992</v>
      </c>
      <c r="F1928">
        <v>0.25866212999999999</v>
      </c>
      <c r="G1928" s="1"/>
      <c r="L1928" s="2">
        <v>45009.556364456017</v>
      </c>
      <c r="M1928">
        <v>-5.8911294999999999</v>
      </c>
      <c r="N1928">
        <v>2.6081767</v>
      </c>
      <c r="O1928">
        <v>3.2829527999999999</v>
      </c>
      <c r="P1928" s="1"/>
    </row>
    <row r="1929" spans="3:16" x14ac:dyDescent="0.25">
      <c r="C1929" s="1">
        <v>45009.556378564812</v>
      </c>
      <c r="D1929">
        <v>0.19160157</v>
      </c>
      <c r="E1929">
        <v>-9.4459569999999999</v>
      </c>
      <c r="F1929">
        <v>0.23471193000000001</v>
      </c>
      <c r="G1929" s="1"/>
      <c r="L1929" s="2">
        <v>45009.556364965276</v>
      </c>
      <c r="M1929">
        <v>-5.6255259999999998</v>
      </c>
      <c r="N1929">
        <v>2.7493531999999998</v>
      </c>
      <c r="O1929">
        <v>2.4143580999999998</v>
      </c>
      <c r="P1929" s="1"/>
    </row>
    <row r="1930" spans="3:16" x14ac:dyDescent="0.25">
      <c r="C1930" s="1">
        <v>45009.556378831017</v>
      </c>
      <c r="D1930">
        <v>7.1850590000000006E-2</v>
      </c>
      <c r="E1930">
        <v>-9.4267970000000005</v>
      </c>
      <c r="F1930">
        <v>0.10059082499999999</v>
      </c>
      <c r="G1930" s="1"/>
      <c r="L1930" s="2">
        <v>45009.556364976852</v>
      </c>
      <c r="M1930">
        <v>-5.2689953000000003</v>
      </c>
      <c r="N1930">
        <v>2.8043879999999999</v>
      </c>
      <c r="O1930">
        <v>1.0145568</v>
      </c>
      <c r="P1930" s="1"/>
    </row>
    <row r="1931" spans="3:16" x14ac:dyDescent="0.25">
      <c r="C1931" s="1">
        <v>45009.556379074071</v>
      </c>
      <c r="D1931">
        <v>-4.3110351999999998E-2</v>
      </c>
      <c r="E1931">
        <v>-9.3309964999999995</v>
      </c>
      <c r="F1931">
        <v>0.1101709</v>
      </c>
      <c r="G1931" s="1"/>
      <c r="L1931" s="2">
        <v>45009.556364999997</v>
      </c>
      <c r="M1931">
        <v>-4.761717</v>
      </c>
      <c r="N1931">
        <v>2.6153553</v>
      </c>
      <c r="O1931">
        <v>-0.45702913000000001</v>
      </c>
      <c r="P1931" s="1"/>
    </row>
    <row r="1932" spans="3:16" x14ac:dyDescent="0.25">
      <c r="C1932" s="1">
        <v>45009.556379305555</v>
      </c>
      <c r="D1932">
        <v>1.9160157000000001E-2</v>
      </c>
      <c r="E1932">
        <v>-9.2878860000000003</v>
      </c>
      <c r="F1932">
        <v>0.38320314999999999</v>
      </c>
      <c r="G1932" s="1"/>
      <c r="L1932" s="2">
        <v>45009.556364999997</v>
      </c>
      <c r="M1932">
        <v>-4.2711883000000004</v>
      </c>
      <c r="N1932">
        <v>2.5268207</v>
      </c>
      <c r="O1932">
        <v>-1.7874384999999999</v>
      </c>
      <c r="P1932" s="1"/>
    </row>
    <row r="1933" spans="3:16" x14ac:dyDescent="0.25">
      <c r="C1933" s="1">
        <v>45009.556379548609</v>
      </c>
      <c r="D1933">
        <v>4.7900393999999999E-2</v>
      </c>
      <c r="E1933">
        <v>-9.3022570000000009</v>
      </c>
      <c r="F1933">
        <v>0.36404300000000001</v>
      </c>
      <c r="G1933" s="1"/>
      <c r="L1933" s="2">
        <v>45009.556365520832</v>
      </c>
      <c r="M1933">
        <v>-4.1156550000000003</v>
      </c>
      <c r="N1933">
        <v>2.7708886000000001</v>
      </c>
      <c r="O1933">
        <v>-2.9647074</v>
      </c>
      <c r="P1933" s="1"/>
    </row>
    <row r="1934" spans="3:16" x14ac:dyDescent="0.25">
      <c r="C1934" s="1">
        <v>45009.556379733796</v>
      </c>
      <c r="D1934">
        <v>7.6640630000000001E-2</v>
      </c>
      <c r="E1934">
        <v>-9.2783060000000006</v>
      </c>
      <c r="F1934">
        <v>0.29698244000000001</v>
      </c>
      <c r="G1934" s="1"/>
      <c r="L1934" s="2">
        <v>45009.556365520832</v>
      </c>
      <c r="M1934">
        <v>-4.6109689999999999</v>
      </c>
      <c r="N1934">
        <v>4.2496530000000003</v>
      </c>
      <c r="O1934">
        <v>-3.7064821999999999</v>
      </c>
      <c r="P1934" s="1"/>
    </row>
    <row r="1935" spans="3:16" x14ac:dyDescent="0.25">
      <c r="C1935" s="1">
        <v>45009.556379965281</v>
      </c>
      <c r="D1935">
        <v>0.1580713</v>
      </c>
      <c r="E1935">
        <v>-9.3693170000000006</v>
      </c>
      <c r="F1935">
        <v>0.34967284999999998</v>
      </c>
      <c r="G1935" s="1"/>
      <c r="L1935" s="2">
        <v>45009.556365520832</v>
      </c>
      <c r="M1935">
        <v>-5.4652070000000004</v>
      </c>
      <c r="N1935">
        <v>6.1016979999999998</v>
      </c>
      <c r="O1935">
        <v>-4.0247279999999996</v>
      </c>
      <c r="P1935" s="1"/>
    </row>
    <row r="1936" spans="3:16" x14ac:dyDescent="0.25">
      <c r="C1936" s="1">
        <v>45009.556380208334</v>
      </c>
      <c r="D1936">
        <v>0.23950197000000001</v>
      </c>
      <c r="E1936">
        <v>-9.5896589999999993</v>
      </c>
      <c r="F1936">
        <v>0.30656250000000002</v>
      </c>
      <c r="G1936" s="1"/>
      <c r="L1936" s="2">
        <v>45009.556365520832</v>
      </c>
      <c r="M1936">
        <v>-6.4893349999999996</v>
      </c>
      <c r="N1936">
        <v>7.5349984000000001</v>
      </c>
      <c r="O1936">
        <v>-4.1084766000000004</v>
      </c>
      <c r="P1936" s="1"/>
    </row>
    <row r="1937" spans="3:16" x14ac:dyDescent="0.25">
      <c r="C1937" s="1">
        <v>45009.556380428243</v>
      </c>
      <c r="D1937">
        <v>0.30656250000000002</v>
      </c>
      <c r="E1937">
        <v>-9.6040290000000006</v>
      </c>
      <c r="F1937">
        <v>0.1820215</v>
      </c>
      <c r="G1937" s="1"/>
      <c r="L1937" s="2">
        <v>45009.556365520832</v>
      </c>
      <c r="M1937">
        <v>-7.2981090000000002</v>
      </c>
      <c r="N1937">
        <v>8.520842</v>
      </c>
      <c r="O1937">
        <v>-3.9864426000000002</v>
      </c>
      <c r="P1937" s="1"/>
    </row>
    <row r="1938" spans="3:16" x14ac:dyDescent="0.25">
      <c r="C1938" s="1">
        <v>45009.55638065972</v>
      </c>
      <c r="D1938">
        <v>0.53648439999999997</v>
      </c>
      <c r="E1938">
        <v>-9.4938570000000002</v>
      </c>
      <c r="F1938">
        <v>0.30177248000000001</v>
      </c>
      <c r="G1938" s="1"/>
      <c r="L1938" s="2">
        <v>45009.556366053243</v>
      </c>
      <c r="M1938">
        <v>-7.6043900000000004</v>
      </c>
      <c r="N1938">
        <v>8.9419780000000006</v>
      </c>
      <c r="O1938">
        <v>-3.5389848000000002</v>
      </c>
      <c r="P1938" s="1"/>
    </row>
    <row r="1939" spans="3:16" x14ac:dyDescent="0.25">
      <c r="C1939" s="1">
        <v>45009.556380937502</v>
      </c>
      <c r="D1939">
        <v>0.61312500000000003</v>
      </c>
      <c r="E1939">
        <v>-9.4651169999999993</v>
      </c>
      <c r="F1939">
        <v>0.45505371999999999</v>
      </c>
      <c r="G1939" s="1"/>
      <c r="L1939" s="2">
        <v>45009.556366076387</v>
      </c>
      <c r="M1939">
        <v>-7.8053875000000001</v>
      </c>
      <c r="N1939">
        <v>8.4849490000000003</v>
      </c>
      <c r="O1939">
        <v>-3.0580273</v>
      </c>
      <c r="P1939" s="1"/>
    </row>
    <row r="1940" spans="3:16" x14ac:dyDescent="0.25">
      <c r="C1940" s="1">
        <v>45009.556381215276</v>
      </c>
      <c r="D1940">
        <v>0.43589357000000001</v>
      </c>
      <c r="E1940">
        <v>-9.4363779999999995</v>
      </c>
      <c r="F1940">
        <v>0.3784131</v>
      </c>
      <c r="G1940" s="1"/>
      <c r="L1940" s="2">
        <v>45009.556366087963</v>
      </c>
      <c r="M1940">
        <v>-7.8699937000000002</v>
      </c>
      <c r="N1940">
        <v>7.999206</v>
      </c>
      <c r="O1940">
        <v>-2.6512475000000002</v>
      </c>
      <c r="P1940" s="1"/>
    </row>
    <row r="1941" spans="3:16" x14ac:dyDescent="0.25">
      <c r="C1941" s="1">
        <v>45009.556381354167</v>
      </c>
      <c r="D1941">
        <v>0.10059082499999999</v>
      </c>
      <c r="E1941">
        <v>-9.4794870000000007</v>
      </c>
      <c r="F1941">
        <v>3.3530275999999998E-2</v>
      </c>
      <c r="G1941" s="1"/>
      <c r="L1941" s="2">
        <v>45009.556366087963</v>
      </c>
      <c r="M1941">
        <v>-7.5517482999999999</v>
      </c>
      <c r="N1941">
        <v>8.2719880000000003</v>
      </c>
      <c r="O1941">
        <v>-2.7230322</v>
      </c>
      <c r="P1941" s="1"/>
    </row>
    <row r="1942" spans="3:16" x14ac:dyDescent="0.25">
      <c r="C1942" s="1">
        <v>45009.556381574075</v>
      </c>
      <c r="D1942">
        <v>-0.25866212999999999</v>
      </c>
      <c r="E1942">
        <v>-9.5657080000000008</v>
      </c>
      <c r="F1942">
        <v>9.580079E-3</v>
      </c>
      <c r="G1942" s="1"/>
      <c r="L1942" s="2">
        <v>45009.556366597222</v>
      </c>
      <c r="M1942">
        <v>-6.9487569999999996</v>
      </c>
      <c r="N1942">
        <v>8.3365939999999998</v>
      </c>
      <c r="O1942">
        <v>-3.495914</v>
      </c>
      <c r="P1942" s="1"/>
    </row>
    <row r="1943" spans="3:16" x14ac:dyDescent="0.25">
      <c r="C1943" s="1">
        <v>45009.556381805553</v>
      </c>
      <c r="D1943">
        <v>-4.7900393999999999E-2</v>
      </c>
      <c r="E1943">
        <v>-9.8866414999999996</v>
      </c>
      <c r="F1943">
        <v>0.21076173000000001</v>
      </c>
      <c r="G1943" s="1"/>
      <c r="L1943" s="2">
        <v>45009.556366608798</v>
      </c>
      <c r="M1943">
        <v>-6.6783679999999999</v>
      </c>
      <c r="N1943">
        <v>8.5399840000000005</v>
      </c>
      <c r="O1943">
        <v>-4.3573300000000001</v>
      </c>
      <c r="P1943" s="1"/>
    </row>
    <row r="1944" spans="3:16" x14ac:dyDescent="0.25">
      <c r="C1944" s="1">
        <v>45009.556382071758</v>
      </c>
      <c r="D1944">
        <v>0.35446290000000003</v>
      </c>
      <c r="E1944">
        <v>-9.7046189999999992</v>
      </c>
      <c r="F1944">
        <v>0.73287599999999997</v>
      </c>
      <c r="G1944" s="1"/>
      <c r="L1944" s="2">
        <v>45009.556366608798</v>
      </c>
      <c r="M1944">
        <v>-6.8171514999999996</v>
      </c>
      <c r="N1944">
        <v>9.2602229999999999</v>
      </c>
      <c r="O1944">
        <v>-4.8143589999999996</v>
      </c>
      <c r="P1944" s="1"/>
    </row>
    <row r="1945" spans="3:16" x14ac:dyDescent="0.25">
      <c r="C1945" s="1">
        <v>45009.55638228009</v>
      </c>
      <c r="D1945">
        <v>0.49337405000000001</v>
      </c>
      <c r="E1945">
        <v>-9.4124269999999992</v>
      </c>
      <c r="F1945">
        <v>1.1687696000000001</v>
      </c>
      <c r="G1945" s="1"/>
      <c r="L1945" s="2">
        <v>45009.556367094905</v>
      </c>
      <c r="M1945">
        <v>-7.4129642999999996</v>
      </c>
      <c r="N1945">
        <v>9.9038924999999995</v>
      </c>
      <c r="O1945">
        <v>-5.2761740000000001</v>
      </c>
      <c r="P1945" s="1"/>
    </row>
    <row r="1946" spans="3:16" x14ac:dyDescent="0.25">
      <c r="C1946" s="1">
        <v>45009.556382546296</v>
      </c>
      <c r="D1946">
        <v>1.9160157000000001E-2</v>
      </c>
      <c r="E1946">
        <v>-9.1729249999999993</v>
      </c>
      <c r="F1946">
        <v>1.575923</v>
      </c>
      <c r="G1946" s="1"/>
      <c r="L1946" s="2">
        <v>45009.556367106481</v>
      </c>
      <c r="M1946">
        <v>-8.1978100000000005</v>
      </c>
      <c r="N1946">
        <v>10.030711999999999</v>
      </c>
      <c r="O1946">
        <v>-5.517849</v>
      </c>
      <c r="P1946" s="1"/>
    </row>
    <row r="1947" spans="3:16" x14ac:dyDescent="0.25">
      <c r="C1947" s="1">
        <v>45009.556382789349</v>
      </c>
      <c r="D1947">
        <v>-0.44547364</v>
      </c>
      <c r="E1947">
        <v>-8.9286329999999996</v>
      </c>
      <c r="F1947">
        <v>1.3268409000000001</v>
      </c>
      <c r="G1947" s="1"/>
      <c r="L1947" s="2">
        <v>45009.556367106481</v>
      </c>
      <c r="M1947">
        <v>-8.9060860000000002</v>
      </c>
      <c r="N1947">
        <v>9.2961159999999996</v>
      </c>
      <c r="O1947">
        <v>-5.3982077000000004</v>
      </c>
      <c r="P1947" s="1"/>
    </row>
    <row r="1948" spans="3:16" x14ac:dyDescent="0.25">
      <c r="C1948" s="1">
        <v>45009.556383055555</v>
      </c>
      <c r="D1948">
        <v>-0.33051269999999999</v>
      </c>
      <c r="E1948">
        <v>-8.9238429999999997</v>
      </c>
      <c r="F1948">
        <v>0.62749516999999999</v>
      </c>
      <c r="G1948" s="1"/>
      <c r="L1948" s="2">
        <v>45009.556367118057</v>
      </c>
      <c r="M1948">
        <v>-9.4229354999999995</v>
      </c>
      <c r="N1948">
        <v>9.4540419999999994</v>
      </c>
      <c r="O1948">
        <v>-5.1397830000000004</v>
      </c>
      <c r="P1948" s="1"/>
    </row>
    <row r="1949" spans="3:16" x14ac:dyDescent="0.25">
      <c r="C1949" s="1">
        <v>45009.556383275463</v>
      </c>
      <c r="D1949">
        <v>-8.1430665999999999E-2</v>
      </c>
      <c r="E1949">
        <v>-9.1058649999999997</v>
      </c>
      <c r="F1949">
        <v>0.52690433999999997</v>
      </c>
      <c r="G1949" s="1"/>
      <c r="L1949" s="2">
        <v>45009.556367118057</v>
      </c>
      <c r="M1949">
        <v>-9.7603240000000007</v>
      </c>
      <c r="N1949">
        <v>10.557134</v>
      </c>
      <c r="O1949">
        <v>-5.1756754000000003</v>
      </c>
      <c r="P1949" s="1"/>
    </row>
    <row r="1950" spans="3:16" x14ac:dyDescent="0.25">
      <c r="C1950" s="1">
        <v>45009.556383518517</v>
      </c>
      <c r="D1950">
        <v>-0.30177248000000001</v>
      </c>
      <c r="E1950">
        <v>-9.1058649999999997</v>
      </c>
      <c r="F1950">
        <v>0.85741705000000001</v>
      </c>
      <c r="G1950" s="1"/>
      <c r="L1950" s="2">
        <v>45009.556367604164</v>
      </c>
      <c r="M1950">
        <v>-10.200602999999999</v>
      </c>
      <c r="N1950">
        <v>10.789237</v>
      </c>
      <c r="O1950">
        <v>-4.6923250000000003</v>
      </c>
      <c r="P1950" s="1"/>
    </row>
    <row r="1951" spans="3:16" x14ac:dyDescent="0.25">
      <c r="C1951" s="1">
        <v>45009.556383761577</v>
      </c>
      <c r="D1951">
        <v>-0.77598639999999997</v>
      </c>
      <c r="E1951">
        <v>-8.8711529999999996</v>
      </c>
      <c r="F1951">
        <v>1.1879297</v>
      </c>
      <c r="G1951" s="1"/>
      <c r="L1951" s="2">
        <v>45009.556367638892</v>
      </c>
      <c r="M1951">
        <v>-10.521241</v>
      </c>
      <c r="N1951">
        <v>9.8440720000000006</v>
      </c>
      <c r="O1951">
        <v>-3.6466618</v>
      </c>
      <c r="P1951" s="1"/>
    </row>
    <row r="1952" spans="3:16" x14ac:dyDescent="0.25">
      <c r="C1952" s="1">
        <v>45009.556384016207</v>
      </c>
      <c r="D1952">
        <v>-0.78077640000000004</v>
      </c>
      <c r="E1952">
        <v>-8.8519930000000002</v>
      </c>
      <c r="F1952">
        <v>0.64665530000000004</v>
      </c>
      <c r="G1952" s="1"/>
      <c r="L1952" s="2">
        <v>45009.556367650461</v>
      </c>
      <c r="M1952">
        <v>-10.459028</v>
      </c>
      <c r="N1952">
        <v>8.7768739999999994</v>
      </c>
      <c r="O1952">
        <v>-2.4717858000000001</v>
      </c>
      <c r="P1952" s="1"/>
    </row>
    <row r="1953" spans="3:16" x14ac:dyDescent="0.25">
      <c r="C1953" s="1">
        <v>45009.556384270836</v>
      </c>
      <c r="D1953">
        <v>-0.14370118000000001</v>
      </c>
      <c r="E1953">
        <v>-8.9621639999999996</v>
      </c>
      <c r="F1953">
        <v>-2.3950196999999999E-2</v>
      </c>
      <c r="G1953" s="1"/>
      <c r="L1953" s="2">
        <v>45009.556367650461</v>
      </c>
      <c r="M1953">
        <v>-10.145568000000001</v>
      </c>
      <c r="N1953">
        <v>8.1595250000000004</v>
      </c>
      <c r="O1953">
        <v>-1.8711873000000001</v>
      </c>
      <c r="P1953" s="1"/>
    </row>
    <row r="1954" spans="3:16" x14ac:dyDescent="0.25">
      <c r="C1954" s="1">
        <v>45009.556384467593</v>
      </c>
      <c r="D1954">
        <v>0.58438480000000004</v>
      </c>
      <c r="E1954">
        <v>-8.8184620000000002</v>
      </c>
      <c r="F1954">
        <v>0.36404300000000001</v>
      </c>
      <c r="G1954" s="1"/>
      <c r="L1954" s="2">
        <v>45009.556368668978</v>
      </c>
      <c r="M1954">
        <v>-10.097712</v>
      </c>
      <c r="N1954">
        <v>7.7790666000000002</v>
      </c>
      <c r="O1954">
        <v>-1.5194422999999999</v>
      </c>
      <c r="P1954" s="1"/>
    </row>
    <row r="1955" spans="3:16" x14ac:dyDescent="0.25">
      <c r="C1955" s="1">
        <v>45009.556384768519</v>
      </c>
      <c r="D1955">
        <v>0.78556645000000003</v>
      </c>
      <c r="E1955">
        <v>-8.5406399999999998</v>
      </c>
      <c r="F1955">
        <v>0.51253420000000005</v>
      </c>
      <c r="G1955" s="1"/>
      <c r="L1955" s="2">
        <v>45009.556368680554</v>
      </c>
      <c r="M1955">
        <v>-10.186246000000001</v>
      </c>
      <c r="N1955">
        <v>7.5278200000000002</v>
      </c>
      <c r="O1955">
        <v>-1.2083755</v>
      </c>
      <c r="P1955" s="1"/>
    </row>
    <row r="1956" spans="3:16" x14ac:dyDescent="0.25">
      <c r="C1956" s="1">
        <v>45009.556384884258</v>
      </c>
      <c r="D1956">
        <v>0.78556645000000003</v>
      </c>
      <c r="E1956">
        <v>-8.5502205</v>
      </c>
      <c r="F1956">
        <v>-0.27782230000000002</v>
      </c>
      <c r="G1956" s="1"/>
      <c r="L1956" s="2">
        <v>45009.556368680554</v>
      </c>
      <c r="M1956">
        <v>-10.047461999999999</v>
      </c>
      <c r="N1956">
        <v>7.2382884000000001</v>
      </c>
      <c r="O1956">
        <v>-0.78963150000000004</v>
      </c>
      <c r="P1956" s="1"/>
    </row>
    <row r="1957" spans="3:16" x14ac:dyDescent="0.25">
      <c r="C1957" s="1">
        <v>45009.556385162039</v>
      </c>
      <c r="D1957">
        <v>1.3124708</v>
      </c>
      <c r="E1957">
        <v>-9.1585549999999998</v>
      </c>
      <c r="F1957">
        <v>-1.8202149000000001</v>
      </c>
      <c r="G1957" s="1"/>
      <c r="L1957" s="2">
        <v>45009.55636869213</v>
      </c>
      <c r="M1957">
        <v>-9.982856</v>
      </c>
      <c r="N1957">
        <v>6.8482585</v>
      </c>
      <c r="O1957">
        <v>-0.53120659999999997</v>
      </c>
      <c r="P1957" s="1"/>
    </row>
    <row r="1958" spans="3:16" x14ac:dyDescent="0.25">
      <c r="C1958" s="1">
        <v>45009.556385405092</v>
      </c>
      <c r="D1958">
        <v>2.6824219999999999</v>
      </c>
      <c r="E1958">
        <v>-9.6854589999999998</v>
      </c>
      <c r="F1958">
        <v>-2.42855</v>
      </c>
      <c r="G1958" s="1"/>
      <c r="L1958" s="2">
        <v>45009.556368703707</v>
      </c>
      <c r="M1958">
        <v>-9.7196455000000004</v>
      </c>
      <c r="N1958">
        <v>6.3433729999999997</v>
      </c>
      <c r="O1958">
        <v>-0.4642076</v>
      </c>
      <c r="P1958" s="1"/>
    </row>
    <row r="1959" spans="3:16" x14ac:dyDescent="0.25">
      <c r="C1959" s="1">
        <v>45009.556385648146</v>
      </c>
      <c r="D1959">
        <v>3.5685791999999998</v>
      </c>
      <c r="E1959">
        <v>-9.2399850000000008</v>
      </c>
      <c r="F1959">
        <v>-0.62270510000000001</v>
      </c>
      <c r="G1959" s="1"/>
      <c r="L1959" s="2">
        <v>45009.556369178237</v>
      </c>
      <c r="M1959">
        <v>-9.0999040000000004</v>
      </c>
      <c r="N1959">
        <v>5.9054859999999998</v>
      </c>
      <c r="O1959">
        <v>-0.64845496000000002</v>
      </c>
      <c r="P1959" s="1"/>
    </row>
    <row r="1960" spans="3:16" x14ac:dyDescent="0.25">
      <c r="C1960" s="1">
        <v>45009.556385856478</v>
      </c>
      <c r="D1960">
        <v>2.9362940000000002</v>
      </c>
      <c r="E1960">
        <v>-8.2244980000000005</v>
      </c>
      <c r="F1960">
        <v>-8.6220703999999995E-2</v>
      </c>
      <c r="G1960" s="1"/>
      <c r="L1960" s="2">
        <v>45009.556369189813</v>
      </c>
      <c r="M1960">
        <v>-8.2959169999999993</v>
      </c>
      <c r="N1960">
        <v>5.6087759999999998</v>
      </c>
      <c r="O1960">
        <v>-1.3878372000000001</v>
      </c>
      <c r="P1960" s="1"/>
    </row>
    <row r="1961" spans="3:16" x14ac:dyDescent="0.25">
      <c r="C1961" s="1">
        <v>45009.556386157405</v>
      </c>
      <c r="D1961">
        <v>1.9734962</v>
      </c>
      <c r="E1961">
        <v>-7.4772515000000004</v>
      </c>
      <c r="F1961">
        <v>-1.9303858</v>
      </c>
      <c r="G1961" s="1"/>
      <c r="L1961" s="2">
        <v>45009.556369201389</v>
      </c>
      <c r="M1961">
        <v>-7.8628153999999997</v>
      </c>
      <c r="N1961">
        <v>6.4486569999999999</v>
      </c>
      <c r="O1961">
        <v>-1.6271194</v>
      </c>
      <c r="P1961" s="1"/>
    </row>
    <row r="1962" spans="3:16" x14ac:dyDescent="0.25">
      <c r="C1962" s="1">
        <v>45009.556386354168</v>
      </c>
      <c r="D1962">
        <v>1.3555812</v>
      </c>
      <c r="E1962">
        <v>-7.6353226000000003</v>
      </c>
      <c r="F1962">
        <v>-4.2200246000000003</v>
      </c>
      <c r="G1962" s="1"/>
      <c r="L1962" s="2">
        <v>45009.556369201389</v>
      </c>
      <c r="M1962">
        <v>-7.7216386999999997</v>
      </c>
      <c r="N1962">
        <v>7.372287</v>
      </c>
      <c r="O1962">
        <v>-1.5074782</v>
      </c>
      <c r="P1962" s="1"/>
    </row>
    <row r="1963" spans="3:16" x14ac:dyDescent="0.25">
      <c r="C1963" s="1">
        <v>45009.556386550925</v>
      </c>
      <c r="D1963">
        <v>1.4944923000000001</v>
      </c>
      <c r="E1963">
        <v>-7.9610453000000003</v>
      </c>
      <c r="F1963">
        <v>-4.8475200000000003</v>
      </c>
      <c r="G1963" s="1"/>
      <c r="L1963" s="2">
        <v>45009.556369722224</v>
      </c>
      <c r="M1963">
        <v>-7.5948190000000002</v>
      </c>
      <c r="N1963">
        <v>7.1473613</v>
      </c>
      <c r="O1963">
        <v>-1.3328021999999999</v>
      </c>
      <c r="P1963" s="1"/>
    </row>
    <row r="1964" spans="3:16" x14ac:dyDescent="0.25">
      <c r="C1964" s="1">
        <v>45009.556386875003</v>
      </c>
      <c r="D1964">
        <v>2.3950195000000001</v>
      </c>
      <c r="E1964">
        <v>-7.6305326999999998</v>
      </c>
      <c r="F1964">
        <v>-3.9278320999999998</v>
      </c>
      <c r="G1964" s="1"/>
      <c r="L1964" s="2">
        <v>45009.556369722224</v>
      </c>
      <c r="M1964">
        <v>-7.1186476000000001</v>
      </c>
      <c r="N1964">
        <v>6.3529439999999999</v>
      </c>
      <c r="O1964">
        <v>-1.0624131999999999</v>
      </c>
      <c r="P1964" s="1"/>
    </row>
    <row r="1965" spans="3:16" x14ac:dyDescent="0.25">
      <c r="C1965" s="1">
        <v>45009.556386990742</v>
      </c>
      <c r="D1965">
        <v>3.0273050000000001</v>
      </c>
      <c r="E1965">
        <v>-7.1754790000000002</v>
      </c>
      <c r="F1965">
        <v>-4.0619529999999999</v>
      </c>
      <c r="G1965" s="1"/>
      <c r="L1965" s="2">
        <v>45009.556369733793</v>
      </c>
      <c r="M1965">
        <v>-6.6592254999999998</v>
      </c>
      <c r="N1965">
        <v>5.9629139999999996</v>
      </c>
      <c r="O1965">
        <v>-1.1485548999999999</v>
      </c>
      <c r="P1965" s="1"/>
    </row>
    <row r="1966" spans="3:16" x14ac:dyDescent="0.25">
      <c r="C1966" s="1">
        <v>45009.556387280092</v>
      </c>
      <c r="D1966">
        <v>2.9746144000000001</v>
      </c>
      <c r="E1966">
        <v>-6.5575640000000002</v>
      </c>
      <c r="F1966">
        <v>-3.1662159999999999</v>
      </c>
      <c r="G1966" s="1"/>
      <c r="L1966" s="2">
        <v>45009.556369745369</v>
      </c>
      <c r="M1966">
        <v>-6.6568326999999998</v>
      </c>
      <c r="N1966">
        <v>6.3409800000000001</v>
      </c>
      <c r="O1966">
        <v>-1.3830515000000001</v>
      </c>
      <c r="P1966" s="1"/>
    </row>
    <row r="1967" spans="3:16" x14ac:dyDescent="0.25">
      <c r="C1967" s="1">
        <v>45009.556387476849</v>
      </c>
      <c r="D1967">
        <v>3.9182522</v>
      </c>
      <c r="E1967">
        <v>-6.5623535999999998</v>
      </c>
      <c r="F1967">
        <v>-3.7553909999999999</v>
      </c>
      <c r="G1967" s="1"/>
      <c r="L1967" s="2">
        <v>45009.556370243059</v>
      </c>
      <c r="M1967">
        <v>-6.6472610000000003</v>
      </c>
      <c r="N1967">
        <v>6.7381887000000003</v>
      </c>
      <c r="O1967">
        <v>-1.3016954999999999</v>
      </c>
      <c r="P1967" s="1"/>
    </row>
    <row r="1968" spans="3:16" x14ac:dyDescent="0.25">
      <c r="C1968" s="1">
        <v>45009.556387743054</v>
      </c>
      <c r="D1968">
        <v>4.3110350000000004</v>
      </c>
      <c r="E1968">
        <v>-7.3239700000000001</v>
      </c>
      <c r="F1968">
        <v>-3.5063087999999998</v>
      </c>
      <c r="G1968" s="1"/>
      <c r="L1968" s="2">
        <v>45009.556370254628</v>
      </c>
      <c r="M1968">
        <v>-6.6233329999999997</v>
      </c>
      <c r="N1968">
        <v>6.8913292999999998</v>
      </c>
      <c r="O1968">
        <v>-1.1198410000000001</v>
      </c>
      <c r="P1968" s="1"/>
    </row>
    <row r="1969" spans="3:16" x14ac:dyDescent="0.25">
      <c r="C1969" s="1">
        <v>45009.556387928242</v>
      </c>
      <c r="D1969">
        <v>2.8117529999999999</v>
      </c>
      <c r="E1969">
        <v>-7.3622904</v>
      </c>
      <c r="F1969">
        <v>-2.2848487</v>
      </c>
      <c r="G1969" s="1"/>
      <c r="L1969" s="2">
        <v>45009.556370266204</v>
      </c>
      <c r="M1969">
        <v>-6.3577300000000001</v>
      </c>
      <c r="N1969">
        <v>6.9009004000000003</v>
      </c>
      <c r="O1969">
        <v>-0.77527449999999998</v>
      </c>
      <c r="P1969" s="1"/>
    </row>
    <row r="1970" spans="3:16" x14ac:dyDescent="0.25">
      <c r="C1970" s="1">
        <v>45009.556388217592</v>
      </c>
      <c r="D1970">
        <v>1.3124708</v>
      </c>
      <c r="E1970">
        <v>-6.5288234000000003</v>
      </c>
      <c r="F1970">
        <v>-3.67875</v>
      </c>
      <c r="G1970" s="1"/>
      <c r="L1970" s="2">
        <v>45009.55637027778</v>
      </c>
      <c r="M1970">
        <v>-5.9365930000000002</v>
      </c>
      <c r="N1970">
        <v>6.9009004000000003</v>
      </c>
      <c r="O1970">
        <v>-0.80638120000000002</v>
      </c>
      <c r="P1970" s="1"/>
    </row>
    <row r="1971" spans="3:16" x14ac:dyDescent="0.25">
      <c r="C1971" s="1">
        <v>45009.556388437501</v>
      </c>
      <c r="D1971">
        <v>1.8297950000000001</v>
      </c>
      <c r="E1971">
        <v>-5.3408936999999996</v>
      </c>
      <c r="F1971">
        <v>-6.1025099999999997</v>
      </c>
      <c r="G1971" s="1"/>
      <c r="L1971" s="2">
        <v>45009.556370763887</v>
      </c>
      <c r="M1971">
        <v>-5.8073807000000004</v>
      </c>
      <c r="N1971">
        <v>6.9176500000000001</v>
      </c>
      <c r="O1971">
        <v>-1.0935199</v>
      </c>
      <c r="P1971" s="1"/>
    </row>
    <row r="1972" spans="3:16" x14ac:dyDescent="0.25">
      <c r="C1972" s="1">
        <v>45009.556388680554</v>
      </c>
      <c r="D1972">
        <v>4.6415480000000002</v>
      </c>
      <c r="E1972">
        <v>-4.8714700000000004</v>
      </c>
      <c r="F1972">
        <v>-7.0605180000000001</v>
      </c>
      <c r="G1972" s="1"/>
      <c r="L1972" s="2">
        <v>45009.556370810184</v>
      </c>
      <c r="M1972">
        <v>-6.0658054000000003</v>
      </c>
      <c r="N1972">
        <v>7.6785680000000003</v>
      </c>
      <c r="O1972">
        <v>-1.7371893</v>
      </c>
      <c r="P1972" s="1"/>
    </row>
    <row r="1973" spans="3:16" x14ac:dyDescent="0.25">
      <c r="C1973" s="1">
        <v>45009.556388935183</v>
      </c>
      <c r="D1973">
        <v>5.5420756000000004</v>
      </c>
      <c r="E1973">
        <v>-5.2977834000000001</v>
      </c>
      <c r="F1973">
        <v>-3.3099172000000001</v>
      </c>
      <c r="G1973" s="1"/>
      <c r="L1973" s="2">
        <v>45009.55637082176</v>
      </c>
      <c r="M1973">
        <v>-6.5730839999999997</v>
      </c>
      <c r="N1973">
        <v>8.7744809999999998</v>
      </c>
      <c r="O1973">
        <v>-2.4861426</v>
      </c>
      <c r="P1973" s="1"/>
    </row>
    <row r="1974" spans="3:16" x14ac:dyDescent="0.25">
      <c r="C1974" s="1">
        <v>45009.556389143516</v>
      </c>
      <c r="D1974">
        <v>4.4882669999999996</v>
      </c>
      <c r="E1974">
        <v>-6.9886675</v>
      </c>
      <c r="F1974">
        <v>-3.4727785999999998</v>
      </c>
      <c r="G1974" s="1"/>
      <c r="L1974" s="2">
        <v>45009.556370833336</v>
      </c>
      <c r="M1974">
        <v>-7.0348987999999997</v>
      </c>
      <c r="N1974">
        <v>9.6071825000000004</v>
      </c>
      <c r="O1974">
        <v>-2.9240293999999998</v>
      </c>
      <c r="P1974" s="1"/>
    </row>
    <row r="1975" spans="3:16" x14ac:dyDescent="0.25">
      <c r="C1975" s="1">
        <v>45009.556389375</v>
      </c>
      <c r="D1975">
        <v>4.1146436</v>
      </c>
      <c r="E1975">
        <v>-8.2867680000000004</v>
      </c>
      <c r="F1975">
        <v>-4.3014555000000003</v>
      </c>
      <c r="G1975" s="1"/>
      <c r="L1975" s="2">
        <v>45009.556371226849</v>
      </c>
      <c r="M1975">
        <v>-7.5876409999999996</v>
      </c>
      <c r="N1975">
        <v>10.112068000000001</v>
      </c>
      <c r="O1975">
        <v>-3.548556</v>
      </c>
      <c r="P1975" s="1"/>
    </row>
    <row r="1976" spans="3:16" x14ac:dyDescent="0.25">
      <c r="C1976" s="1">
        <v>45009.556389571757</v>
      </c>
      <c r="D1976">
        <v>2.692002</v>
      </c>
      <c r="E1976">
        <v>-6.1025099999999997</v>
      </c>
      <c r="F1976">
        <v>-1.9926564</v>
      </c>
      <c r="G1976" s="1"/>
      <c r="L1976" s="2">
        <v>45009.556371238425</v>
      </c>
      <c r="M1976">
        <v>-8.1020974999999993</v>
      </c>
      <c r="N1976">
        <v>9.5569330000000008</v>
      </c>
      <c r="O1976">
        <v>-4.3645085999999997</v>
      </c>
      <c r="P1976" s="1"/>
    </row>
    <row r="1977" spans="3:16" x14ac:dyDescent="0.25">
      <c r="C1977" s="1">
        <v>45009.556389826386</v>
      </c>
      <c r="D1977">
        <v>2.6680519999999999</v>
      </c>
      <c r="E1977">
        <v>-2.6345215</v>
      </c>
      <c r="F1977">
        <v>-3.5254688000000001</v>
      </c>
      <c r="G1977" s="1"/>
      <c r="L1977" s="2">
        <v>45009.556371250001</v>
      </c>
      <c r="M1977">
        <v>-8.4801640000000003</v>
      </c>
      <c r="N1977">
        <v>8.2408809999999999</v>
      </c>
      <c r="O1977">
        <v>-5.0488559999999998</v>
      </c>
      <c r="P1977" s="1"/>
    </row>
    <row r="1978" spans="3:16" x14ac:dyDescent="0.25">
      <c r="C1978" s="1">
        <v>45009.556390069447</v>
      </c>
      <c r="D1978">
        <v>5.3408936999999996</v>
      </c>
      <c r="E1978">
        <v>-3.2620168</v>
      </c>
      <c r="F1978">
        <v>-6.8737063000000003</v>
      </c>
      <c r="G1978" s="1"/>
      <c r="L1978" s="2">
        <v>45009.556371261577</v>
      </c>
      <c r="M1978">
        <v>-8.5806620000000002</v>
      </c>
      <c r="N1978">
        <v>7.0325055000000001</v>
      </c>
      <c r="O1978">
        <v>-5.4388857000000002</v>
      </c>
      <c r="P1978" s="1"/>
    </row>
    <row r="1979" spans="3:16" x14ac:dyDescent="0.25">
      <c r="C1979" s="1">
        <v>45009.556390324076</v>
      </c>
      <c r="D1979">
        <v>5.9635987000000004</v>
      </c>
      <c r="E1979">
        <v>-5.6714063000000001</v>
      </c>
      <c r="F1979">
        <v>-5.4271145000000001</v>
      </c>
      <c r="G1979" s="1"/>
      <c r="L1979" s="2">
        <v>45009.556371736115</v>
      </c>
      <c r="M1979">
        <v>-8.3437730000000006</v>
      </c>
      <c r="N1979">
        <v>6.3361945000000004</v>
      </c>
      <c r="O1979">
        <v>-5.4460645000000003</v>
      </c>
      <c r="P1979" s="1"/>
    </row>
    <row r="1980" spans="3:16" x14ac:dyDescent="0.25">
      <c r="C1980" s="1">
        <v>45009.556390543985</v>
      </c>
      <c r="D1980">
        <v>2.8883936000000001</v>
      </c>
      <c r="E1980">
        <v>-5.6522465000000004</v>
      </c>
      <c r="F1980">
        <v>-5.9492289999999999</v>
      </c>
      <c r="G1980" s="1"/>
      <c r="L1980" s="2">
        <v>45009.556371747683</v>
      </c>
      <c r="M1980">
        <v>-8.0159559999999992</v>
      </c>
      <c r="N1980">
        <v>5.9294146999999997</v>
      </c>
      <c r="O1980">
        <v>-5.2833524000000001</v>
      </c>
      <c r="P1980" s="1"/>
    </row>
    <row r="1981" spans="3:16" x14ac:dyDescent="0.25">
      <c r="C1981" s="1">
        <v>45009.556390810183</v>
      </c>
      <c r="D1981">
        <v>0.96279789999999998</v>
      </c>
      <c r="E1981">
        <v>-4.6080180000000004</v>
      </c>
      <c r="F1981">
        <v>-5.6953569999999996</v>
      </c>
      <c r="G1981" s="1"/>
      <c r="L1981" s="2">
        <v>45009.556371770836</v>
      </c>
      <c r="M1981">
        <v>-7.8006019999999996</v>
      </c>
      <c r="N1981">
        <v>5.5058850000000001</v>
      </c>
      <c r="O1981">
        <v>-4.941179</v>
      </c>
      <c r="P1981" s="1"/>
    </row>
    <row r="1982" spans="3:16" x14ac:dyDescent="0.25">
      <c r="C1982" s="1">
        <v>45009.556391053244</v>
      </c>
      <c r="D1982">
        <v>1.4705421000000001</v>
      </c>
      <c r="E1982">
        <v>-5.5564456</v>
      </c>
      <c r="F1982">
        <v>-5.6714063000000001</v>
      </c>
      <c r="G1982" s="1"/>
      <c r="L1982" s="2">
        <v>45009.556371770836</v>
      </c>
      <c r="M1982">
        <v>-7.7479595999999997</v>
      </c>
      <c r="N1982">
        <v>4.991428</v>
      </c>
      <c r="O1982">
        <v>-4.3334016999999996</v>
      </c>
      <c r="P1982" s="1"/>
    </row>
    <row r="1983" spans="3:16" x14ac:dyDescent="0.25">
      <c r="C1983" s="1">
        <v>45009.556391319442</v>
      </c>
      <c r="D1983">
        <v>1.9639161000000001</v>
      </c>
      <c r="E1983">
        <v>-4.9481105999999997</v>
      </c>
      <c r="F1983">
        <v>-5.8534280000000001</v>
      </c>
      <c r="G1983" s="1"/>
      <c r="L1983" s="2">
        <v>45009.556372291663</v>
      </c>
      <c r="M1983">
        <v>-7.8149585999999998</v>
      </c>
      <c r="N1983">
        <v>4.5798626000000002</v>
      </c>
      <c r="O1983">
        <v>-3.711268</v>
      </c>
      <c r="P1983" s="1"/>
    </row>
    <row r="1984" spans="3:16" x14ac:dyDescent="0.25">
      <c r="C1984" s="1">
        <v>45009.556391469909</v>
      </c>
      <c r="D1984">
        <v>3.7793410000000001</v>
      </c>
      <c r="E1984">
        <v>-3.7937112000000002</v>
      </c>
      <c r="F1984">
        <v>-5.6187161999999997</v>
      </c>
      <c r="G1984" s="1"/>
      <c r="L1984" s="2">
        <v>45009.556372314815</v>
      </c>
      <c r="M1984">
        <v>-7.8364940000000001</v>
      </c>
      <c r="N1984">
        <v>4.3238306</v>
      </c>
      <c r="O1984">
        <v>-3.2829527999999999</v>
      </c>
      <c r="P1984" s="1"/>
    </row>
    <row r="1985" spans="3:16" x14ac:dyDescent="0.25">
      <c r="C1985" s="1">
        <v>45009.556391701386</v>
      </c>
      <c r="D1985">
        <v>5.0343312999999998</v>
      </c>
      <c r="E1985">
        <v>-2.0980371999999998</v>
      </c>
      <c r="F1985">
        <v>-5.0678615999999996</v>
      </c>
      <c r="G1985" s="1"/>
      <c r="L1985" s="2">
        <v>45009.556372314815</v>
      </c>
      <c r="M1985">
        <v>-7.8939219999999999</v>
      </c>
      <c r="N1985">
        <v>4.1970109999999998</v>
      </c>
      <c r="O1985">
        <v>-3.1944181999999999</v>
      </c>
      <c r="P1985" s="1"/>
    </row>
    <row r="1986" spans="3:16" x14ac:dyDescent="0.25">
      <c r="C1986" s="1">
        <v>45009.556391979168</v>
      </c>
      <c r="D1986">
        <v>5.0822314999999998</v>
      </c>
      <c r="E1986">
        <v>-0.39278321999999999</v>
      </c>
      <c r="F1986">
        <v>-4.9337406000000001</v>
      </c>
      <c r="G1986" s="1"/>
      <c r="L1986" s="2">
        <v>45009.556372326391</v>
      </c>
      <c r="M1986">
        <v>-7.9417780000000002</v>
      </c>
      <c r="N1986">
        <v>4.2161536000000002</v>
      </c>
      <c r="O1986">
        <v>-3.1824539999999999</v>
      </c>
      <c r="P1986" s="1"/>
    </row>
    <row r="1987" spans="3:16" x14ac:dyDescent="0.25">
      <c r="C1987" s="1">
        <v>45009.556392199076</v>
      </c>
      <c r="D1987">
        <v>3.2189063999999998</v>
      </c>
      <c r="E1987">
        <v>-0.68976563000000002</v>
      </c>
      <c r="F1987">
        <v>-4.119434</v>
      </c>
      <c r="G1987" s="1"/>
      <c r="L1987" s="2">
        <v>45009.556372824074</v>
      </c>
      <c r="M1987">
        <v>-7.8987074000000002</v>
      </c>
      <c r="N1987">
        <v>4.4099719999999998</v>
      </c>
      <c r="O1987">
        <v>-3.2949169</v>
      </c>
      <c r="P1987" s="1"/>
    </row>
    <row r="1988" spans="3:16" x14ac:dyDescent="0.25">
      <c r="C1988" s="1">
        <v>45009.556392453705</v>
      </c>
      <c r="D1988">
        <v>1.2885206</v>
      </c>
      <c r="E1988">
        <v>-0.96758794999999997</v>
      </c>
      <c r="F1988">
        <v>-4.3637256999999998</v>
      </c>
      <c r="G1988" s="1"/>
      <c r="L1988" s="2">
        <v>45009.556372824074</v>
      </c>
      <c r="M1988">
        <v>-8.0470629999999996</v>
      </c>
      <c r="N1988">
        <v>4.3310089999999999</v>
      </c>
      <c r="O1988">
        <v>-3.1441688999999999</v>
      </c>
      <c r="P1988" s="1"/>
    </row>
    <row r="1989" spans="3:16" x14ac:dyDescent="0.25">
      <c r="C1989" s="1">
        <v>45009.556392662038</v>
      </c>
      <c r="D1989">
        <v>2.5004005</v>
      </c>
      <c r="E1989">
        <v>1.7866846000000001</v>
      </c>
      <c r="F1989">
        <v>-3.9278320999999998</v>
      </c>
      <c r="G1989" s="1"/>
      <c r="L1989" s="2">
        <v>45009.55637283565</v>
      </c>
      <c r="M1989">
        <v>-8.3557369999999995</v>
      </c>
      <c r="N1989">
        <v>4.1084766000000004</v>
      </c>
      <c r="O1989">
        <v>-3.0939198000000001</v>
      </c>
      <c r="P1989" s="1"/>
    </row>
    <row r="1990" spans="3:16" x14ac:dyDescent="0.25">
      <c r="C1990" s="1">
        <v>45009.556392905091</v>
      </c>
      <c r="D1990">
        <v>3.5637891000000002</v>
      </c>
      <c r="E1990">
        <v>4.1433840000000002</v>
      </c>
      <c r="F1990">
        <v>-4.9289503000000003</v>
      </c>
      <c r="G1990" s="1"/>
      <c r="L1990" s="2">
        <v>45009.55637283565</v>
      </c>
      <c r="M1990">
        <v>-8.6428759999999993</v>
      </c>
      <c r="N1990">
        <v>3.6562329999999998</v>
      </c>
      <c r="O1990">
        <v>-2.7302105000000001</v>
      </c>
      <c r="P1990" s="1"/>
    </row>
    <row r="1991" spans="3:16" x14ac:dyDescent="0.25">
      <c r="C1991" s="1">
        <v>45009.556393136576</v>
      </c>
      <c r="D1991">
        <v>4.9576906999999997</v>
      </c>
      <c r="E1991">
        <v>1.575923</v>
      </c>
      <c r="F1991">
        <v>-7.9035650000000004</v>
      </c>
      <c r="G1991" s="1"/>
      <c r="L1991" s="2">
        <v>45009.556373356485</v>
      </c>
      <c r="M1991">
        <v>-9.0161560000000005</v>
      </c>
      <c r="N1991">
        <v>2.7972096999999998</v>
      </c>
      <c r="O1991">
        <v>-2.5962125999999999</v>
      </c>
      <c r="P1991" s="1"/>
    </row>
    <row r="1992" spans="3:16" x14ac:dyDescent="0.25">
      <c r="C1992" s="1">
        <v>45009.556393379629</v>
      </c>
      <c r="D1992">
        <v>2.9171338000000002</v>
      </c>
      <c r="E1992">
        <v>0.90052736</v>
      </c>
      <c r="F1992">
        <v>-7.0700979999999998</v>
      </c>
      <c r="G1992" s="1"/>
      <c r="L1992" s="2">
        <v>45009.556373368054</v>
      </c>
      <c r="M1992">
        <v>-9.5688980000000008</v>
      </c>
      <c r="N1992">
        <v>2.3353948999999998</v>
      </c>
      <c r="O1992">
        <v>-2.4741786000000001</v>
      </c>
      <c r="P1992" s="1"/>
    </row>
    <row r="1993" spans="3:16" x14ac:dyDescent="0.25">
      <c r="C1993" s="1">
        <v>45009.556393634259</v>
      </c>
      <c r="D1993">
        <v>1.5855030000000001</v>
      </c>
      <c r="E1993">
        <v>4.5696973999999999</v>
      </c>
      <c r="F1993">
        <v>-6.4378130000000002</v>
      </c>
      <c r="G1993" s="1"/>
      <c r="L1993" s="2">
        <v>45009.55637337963</v>
      </c>
      <c r="M1993">
        <v>-10.119247</v>
      </c>
      <c r="N1993">
        <v>2.4574289999999999</v>
      </c>
      <c r="O1993">
        <v>-2.4430717999999998</v>
      </c>
      <c r="P1993" s="1"/>
    </row>
    <row r="1994" spans="3:16" x14ac:dyDescent="0.25">
      <c r="C1994" s="1">
        <v>45009.556393842591</v>
      </c>
      <c r="D1994">
        <v>3.6691701000000001</v>
      </c>
      <c r="E1994">
        <v>8.3298780000000008</v>
      </c>
      <c r="F1994">
        <v>-9.5513379999999994</v>
      </c>
      <c r="G1994" s="1"/>
      <c r="L1994" s="2">
        <v>45009.556373391206</v>
      </c>
      <c r="M1994">
        <v>-10.356135999999999</v>
      </c>
      <c r="N1994">
        <v>2.7158536999999998</v>
      </c>
      <c r="O1994">
        <v>-2.5579274000000001</v>
      </c>
      <c r="P1994" s="1"/>
    </row>
    <row r="1995" spans="3:16" x14ac:dyDescent="0.25">
      <c r="C1995" s="1">
        <v>45009.556394074076</v>
      </c>
      <c r="D1995">
        <v>6.8737063000000003</v>
      </c>
      <c r="E1995">
        <v>11.812237</v>
      </c>
      <c r="F1995">
        <v>-10.744058000000001</v>
      </c>
      <c r="G1995" s="1"/>
      <c r="L1995" s="2">
        <v>45009.556373865744</v>
      </c>
      <c r="M1995">
        <v>-10.317850999999999</v>
      </c>
      <c r="N1995">
        <v>2.7182464999999998</v>
      </c>
      <c r="O1995">
        <v>-2.7182464999999998</v>
      </c>
      <c r="P1995" s="1"/>
    </row>
    <row r="1996" spans="3:16" x14ac:dyDescent="0.25">
      <c r="C1996" s="1">
        <v>45009.556394305553</v>
      </c>
      <c r="D1996">
        <v>8.5262700000000002</v>
      </c>
      <c r="E1996">
        <v>14.020445</v>
      </c>
      <c r="F1996">
        <v>-13.2492485</v>
      </c>
      <c r="G1996" s="1"/>
      <c r="L1996" s="2">
        <v>45009.556374386571</v>
      </c>
      <c r="M1996">
        <v>-10.112068000000001</v>
      </c>
      <c r="N1996">
        <v>2.8809586</v>
      </c>
      <c r="O1996">
        <v>-2.6321048999999999</v>
      </c>
      <c r="P1996" s="1"/>
    </row>
    <row r="1997" spans="3:16" x14ac:dyDescent="0.25">
      <c r="C1997" s="1">
        <v>45009.556394560183</v>
      </c>
      <c r="D1997">
        <v>10.059082</v>
      </c>
      <c r="E1997">
        <v>15.079043</v>
      </c>
      <c r="F1997">
        <v>-17.373472</v>
      </c>
      <c r="G1997" s="1"/>
      <c r="L1997" s="2">
        <v>45009.556374398147</v>
      </c>
      <c r="M1997">
        <v>-9.8727865000000001</v>
      </c>
      <c r="N1997">
        <v>3.6275191000000002</v>
      </c>
      <c r="O1997">
        <v>-2.2707887000000002</v>
      </c>
      <c r="P1997" s="1"/>
    </row>
    <row r="1998" spans="3:16" x14ac:dyDescent="0.25">
      <c r="C1998" s="1">
        <v>45009.556394780091</v>
      </c>
      <c r="D1998">
        <v>10.327325</v>
      </c>
      <c r="E1998">
        <v>16.190332000000001</v>
      </c>
      <c r="F1998">
        <v>-16.971109999999999</v>
      </c>
      <c r="G1998" s="1"/>
      <c r="L1998" s="2">
        <v>45009.556374409724</v>
      </c>
      <c r="M1998">
        <v>-9.6861460000000008</v>
      </c>
      <c r="N1998">
        <v>4.3334016999999996</v>
      </c>
      <c r="O1998">
        <v>-1.7276180000000001</v>
      </c>
      <c r="P1998" s="1"/>
    </row>
    <row r="1999" spans="3:16" x14ac:dyDescent="0.25">
      <c r="C1999" s="1">
        <v>45009.55639503472</v>
      </c>
      <c r="D1999">
        <v>9.4842779999999998</v>
      </c>
      <c r="E1999">
        <v>17.330362000000001</v>
      </c>
      <c r="F1999">
        <v>-17.474063999999998</v>
      </c>
      <c r="G1999" s="1"/>
      <c r="L1999" s="2">
        <v>45009.5563744213</v>
      </c>
      <c r="M1999">
        <v>-9.6765749999999997</v>
      </c>
      <c r="N1999">
        <v>4.4051866999999998</v>
      </c>
      <c r="O1999">
        <v>-1.5481563</v>
      </c>
      <c r="P1999" s="1"/>
    </row>
    <row r="2000" spans="3:16" x14ac:dyDescent="0.25">
      <c r="C2000" s="1">
        <v>45009.556395219908</v>
      </c>
      <c r="D2000">
        <v>9.9058010000000003</v>
      </c>
      <c r="E2000">
        <v>18.714683999999998</v>
      </c>
      <c r="F2000">
        <v>-16.04663</v>
      </c>
      <c r="G2000" s="1"/>
      <c r="L2000" s="2">
        <v>45009.55637489583</v>
      </c>
      <c r="M2000">
        <v>-9.9589280000000002</v>
      </c>
      <c r="N2000">
        <v>3.694518</v>
      </c>
      <c r="O2000">
        <v>-1.9046867999999999</v>
      </c>
      <c r="P2000" s="1"/>
    </row>
    <row r="2001" spans="3:16" x14ac:dyDescent="0.25">
      <c r="C2001" s="1">
        <v>45009.556395497682</v>
      </c>
      <c r="D2001">
        <v>8.3969389999999997</v>
      </c>
      <c r="E2001">
        <v>16.995059999999999</v>
      </c>
      <c r="F2001">
        <v>-9.7046189999999992</v>
      </c>
      <c r="G2001" s="1"/>
      <c r="L2001" s="2">
        <v>45009.556374918982</v>
      </c>
      <c r="M2001">
        <v>-10.394422</v>
      </c>
      <c r="N2001">
        <v>2.6105695</v>
      </c>
      <c r="O2001">
        <v>-2.4167510000000001</v>
      </c>
      <c r="P2001" s="1"/>
    </row>
    <row r="2002" spans="3:16" x14ac:dyDescent="0.25">
      <c r="C2002" s="1">
        <v>45009.556395717591</v>
      </c>
      <c r="D2002">
        <v>2.6680519999999999</v>
      </c>
      <c r="E2002">
        <v>12.281661</v>
      </c>
      <c r="F2002">
        <v>-7.6592726999999998</v>
      </c>
      <c r="G2002" s="1"/>
      <c r="L2002" s="2">
        <v>45009.556374930558</v>
      </c>
      <c r="M2002">
        <v>-10.954342</v>
      </c>
      <c r="N2002">
        <v>2.0793629</v>
      </c>
      <c r="O2002">
        <v>-3.0580273</v>
      </c>
      <c r="P2002" s="1"/>
    </row>
    <row r="2003" spans="3:16" x14ac:dyDescent="0.25">
      <c r="C2003" s="1">
        <v>45009.556395960652</v>
      </c>
      <c r="D2003">
        <v>2.9794044</v>
      </c>
      <c r="E2003">
        <v>5.5851860000000002</v>
      </c>
      <c r="F2003">
        <v>-7.9897856999999997</v>
      </c>
      <c r="G2003" s="1"/>
      <c r="L2003" s="2">
        <v>45009.556374930558</v>
      </c>
      <c r="M2003">
        <v>-11.406586000000001</v>
      </c>
      <c r="N2003">
        <v>2.3641087999999999</v>
      </c>
      <c r="O2003">
        <v>-3.4337005999999999</v>
      </c>
      <c r="P2003" s="1"/>
    </row>
    <row r="2004" spans="3:16" x14ac:dyDescent="0.25">
      <c r="C2004" s="1">
        <v>45009.556396250002</v>
      </c>
      <c r="D2004">
        <v>8.9238429999999997</v>
      </c>
      <c r="E2004">
        <v>-1.2070898999999999</v>
      </c>
      <c r="F2004">
        <v>-8.2197075000000002</v>
      </c>
      <c r="G2004" s="1"/>
      <c r="L2004" s="2">
        <v>45009.556374942127</v>
      </c>
      <c r="M2004">
        <v>-11.550155</v>
      </c>
      <c r="N2004">
        <v>3.1298119999999998</v>
      </c>
      <c r="O2004">
        <v>-3.8668014999999998</v>
      </c>
      <c r="P2004" s="1"/>
    </row>
    <row r="2005" spans="3:16" x14ac:dyDescent="0.25">
      <c r="C2005" s="1">
        <v>45009.556396412037</v>
      </c>
      <c r="D2005">
        <v>7.1036279999999996</v>
      </c>
      <c r="E2005">
        <v>-6.2222609999999996</v>
      </c>
      <c r="F2005">
        <v>-5.9923390000000003</v>
      </c>
      <c r="G2005" s="1"/>
      <c r="L2005" s="2">
        <v>45009.556375462962</v>
      </c>
      <c r="M2005">
        <v>-11.227124</v>
      </c>
      <c r="N2005">
        <v>4.7712884000000004</v>
      </c>
      <c r="O2005">
        <v>-4.2831526000000002</v>
      </c>
      <c r="P2005" s="1"/>
    </row>
    <row r="2006" spans="3:16" x14ac:dyDescent="0.25">
      <c r="C2006" s="1">
        <v>45009.556396678243</v>
      </c>
      <c r="D2006">
        <v>1.9926564</v>
      </c>
      <c r="E2006">
        <v>-7.1563186999999999</v>
      </c>
      <c r="F2006">
        <v>-5.8103175</v>
      </c>
      <c r="G2006" s="1"/>
      <c r="L2006" s="2">
        <v>45009.556375474538</v>
      </c>
      <c r="M2006">
        <v>-10.576276</v>
      </c>
      <c r="N2006">
        <v>6.5922264999999998</v>
      </c>
      <c r="O2006">
        <v>-4.2472599999999998</v>
      </c>
      <c r="P2006" s="1"/>
    </row>
    <row r="2007" spans="3:16" x14ac:dyDescent="0.25">
      <c r="C2007" s="1">
        <v>45009.556396851855</v>
      </c>
      <c r="D2007">
        <v>3.032095</v>
      </c>
      <c r="E2007">
        <v>-1.2837305000000001</v>
      </c>
      <c r="F2007">
        <v>-4.3828860000000001</v>
      </c>
      <c r="G2007" s="1"/>
      <c r="L2007" s="2">
        <v>45009.556375486114</v>
      </c>
      <c r="M2007">
        <v>-9.9349989999999995</v>
      </c>
      <c r="N2007">
        <v>7.7479595999999997</v>
      </c>
      <c r="O2007">
        <v>-4.0390844000000001</v>
      </c>
      <c r="P2007" s="1"/>
    </row>
    <row r="2008" spans="3:16" x14ac:dyDescent="0.25">
      <c r="C2008" s="1">
        <v>45009.556397141205</v>
      </c>
      <c r="D2008">
        <v>4.9624804999999999</v>
      </c>
      <c r="E2008">
        <v>7.5586820000000001</v>
      </c>
      <c r="F2008">
        <v>-4.6463380000000001</v>
      </c>
      <c r="G2008" s="1"/>
      <c r="L2008" s="2">
        <v>45009.556375949076</v>
      </c>
      <c r="M2008">
        <v>-9.6382890000000003</v>
      </c>
      <c r="N2008">
        <v>8.0949190000000009</v>
      </c>
      <c r="O2008">
        <v>-3.7878381999999999</v>
      </c>
      <c r="P2008" s="1"/>
    </row>
    <row r="2009" spans="3:16" x14ac:dyDescent="0.25">
      <c r="C2009" s="1">
        <v>45009.556397326392</v>
      </c>
      <c r="D2009">
        <v>3.0943654</v>
      </c>
      <c r="E2009">
        <v>12.219390000000001</v>
      </c>
      <c r="F2009">
        <v>-4.6511282999999999</v>
      </c>
      <c r="G2009" s="1"/>
      <c r="L2009" s="2">
        <v>45009.556375972221</v>
      </c>
      <c r="M2009">
        <v>-9.7435740000000006</v>
      </c>
      <c r="N2009">
        <v>7.9154571999999996</v>
      </c>
      <c r="O2009">
        <v>-3.5222349999999998</v>
      </c>
      <c r="P2009" s="1"/>
    </row>
    <row r="2010" spans="3:16" x14ac:dyDescent="0.25">
      <c r="C2010" s="1">
        <v>45009.556397615743</v>
      </c>
      <c r="D2010">
        <v>2.7351124000000002</v>
      </c>
      <c r="E2010">
        <v>11.692486000000001</v>
      </c>
      <c r="F2010">
        <v>-6.2653713</v>
      </c>
      <c r="G2010" s="1"/>
      <c r="L2010" s="2">
        <v>45009.556375972221</v>
      </c>
      <c r="M2010">
        <v>-10.236495</v>
      </c>
      <c r="N2010">
        <v>7.5493554999999999</v>
      </c>
      <c r="O2010">
        <v>-3.3643086000000002</v>
      </c>
      <c r="P2010" s="1"/>
    </row>
    <row r="2011" spans="3:16" x14ac:dyDescent="0.25">
      <c r="C2011" s="1">
        <v>45009.556397812499</v>
      </c>
      <c r="D2011">
        <v>2.193838</v>
      </c>
      <c r="E2011">
        <v>9.8195800000000002</v>
      </c>
      <c r="F2011">
        <v>-5.2403029999999999</v>
      </c>
      <c r="G2011" s="1"/>
      <c r="L2011" s="2">
        <v>45009.556375995373</v>
      </c>
      <c r="M2011">
        <v>-10.813166000000001</v>
      </c>
      <c r="N2011">
        <v>7.1210402999999998</v>
      </c>
      <c r="O2011">
        <v>-3.2709885000000001</v>
      </c>
      <c r="P2011" s="1"/>
    </row>
    <row r="2012" spans="3:16" x14ac:dyDescent="0.25">
      <c r="C2012" s="1">
        <v>45009.556398078705</v>
      </c>
      <c r="D2012">
        <v>3.1805859999999999</v>
      </c>
      <c r="E2012">
        <v>8.5119000000000007</v>
      </c>
      <c r="F2012">
        <v>-1.7914747</v>
      </c>
      <c r="G2012" s="1"/>
      <c r="L2012" s="2">
        <v>45009.556376458335</v>
      </c>
      <c r="M2012">
        <v>-11.389835</v>
      </c>
      <c r="N2012">
        <v>6.5898336999999998</v>
      </c>
      <c r="O2012">
        <v>-3.1250265000000002</v>
      </c>
      <c r="P2012" s="1"/>
    </row>
    <row r="2013" spans="3:16" x14ac:dyDescent="0.25">
      <c r="C2013" s="1">
        <v>45009.556398333334</v>
      </c>
      <c r="D2013">
        <v>4.4164159999999999</v>
      </c>
      <c r="E2013">
        <v>9.7477300000000007</v>
      </c>
      <c r="F2013">
        <v>-3.8799317000000002</v>
      </c>
      <c r="G2013" s="1"/>
      <c r="L2013" s="2">
        <v>45009.556376469911</v>
      </c>
      <c r="M2013">
        <v>-11.794223000000001</v>
      </c>
      <c r="N2013">
        <v>6.0849479999999998</v>
      </c>
      <c r="O2013">
        <v>-2.9623143999999999</v>
      </c>
      <c r="P2013" s="1"/>
    </row>
    <row r="2014" spans="3:16" x14ac:dyDescent="0.25">
      <c r="C2014" s="1">
        <v>45009.556398553243</v>
      </c>
      <c r="D2014">
        <v>5.5085449999999998</v>
      </c>
      <c r="E2014">
        <v>11.371553</v>
      </c>
      <c r="F2014">
        <v>-7.3910309999999999</v>
      </c>
      <c r="G2014" s="1"/>
      <c r="L2014" s="2">
        <v>45009.55637648148</v>
      </c>
      <c r="M2014">
        <v>-12.05504</v>
      </c>
      <c r="N2014">
        <v>5.7355957000000002</v>
      </c>
      <c r="O2014">
        <v>-2.7684958000000002</v>
      </c>
      <c r="P2014" s="1"/>
    </row>
    <row r="2015" spans="3:16" x14ac:dyDescent="0.25">
      <c r="C2015" s="1">
        <v>45009.55639878472</v>
      </c>
      <c r="D2015">
        <v>4.9912210000000004</v>
      </c>
      <c r="E2015">
        <v>10.854229</v>
      </c>
      <c r="F2015">
        <v>-5.8869579999999999</v>
      </c>
      <c r="G2015" s="1"/>
      <c r="L2015" s="2">
        <v>45009.55637648148</v>
      </c>
      <c r="M2015">
        <v>-12.208181</v>
      </c>
      <c r="N2015">
        <v>5.5154560000000004</v>
      </c>
      <c r="O2015">
        <v>-2.5531418000000001</v>
      </c>
      <c r="P2015" s="1"/>
    </row>
    <row r="2016" spans="3:16" x14ac:dyDescent="0.25">
      <c r="C2016" s="1">
        <v>45009.556398981484</v>
      </c>
      <c r="D2016">
        <v>2.2273684</v>
      </c>
      <c r="E2016">
        <v>9.4699080000000002</v>
      </c>
      <c r="F2016">
        <v>-3.5637891000000002</v>
      </c>
      <c r="G2016" s="1"/>
      <c r="L2016" s="2">
        <v>45009.556376493056</v>
      </c>
      <c r="M2016">
        <v>-12.303894</v>
      </c>
      <c r="N2016">
        <v>5.4197430000000004</v>
      </c>
      <c r="O2016">
        <v>-2.3545375000000002</v>
      </c>
      <c r="P2016" s="1"/>
    </row>
    <row r="2017" spans="3:16" x14ac:dyDescent="0.25">
      <c r="C2017" s="1">
        <v>45009.556399247682</v>
      </c>
      <c r="D2017">
        <v>-0.25866212999999999</v>
      </c>
      <c r="E2017">
        <v>9.5800780000000003</v>
      </c>
      <c r="F2017">
        <v>-2.1555176</v>
      </c>
      <c r="G2017" s="1"/>
      <c r="L2017" s="2">
        <v>45009.556377546294</v>
      </c>
      <c r="M2017">
        <v>-12.370893499999999</v>
      </c>
      <c r="N2017">
        <v>5.3623156999999999</v>
      </c>
      <c r="O2017">
        <v>-2.1966112</v>
      </c>
      <c r="P2017" s="1"/>
    </row>
    <row r="2018" spans="3:16" x14ac:dyDescent="0.25">
      <c r="C2018" s="1">
        <v>45009.55639943287</v>
      </c>
      <c r="D2018">
        <v>-0.94363770000000002</v>
      </c>
      <c r="E2018">
        <v>11.203901999999999</v>
      </c>
      <c r="F2018">
        <v>-2.4525000000000001</v>
      </c>
      <c r="G2018" s="1"/>
      <c r="L2018" s="2">
        <v>45009.55637755787</v>
      </c>
      <c r="M2018">
        <v>-12.344571999999999</v>
      </c>
      <c r="N2018">
        <v>5.1637110000000002</v>
      </c>
      <c r="O2018">
        <v>-2.0673987999999999</v>
      </c>
      <c r="P2018" s="1"/>
    </row>
    <row r="2019" spans="3:16" x14ac:dyDescent="0.25">
      <c r="C2019" s="1">
        <v>45009.556399733796</v>
      </c>
      <c r="D2019">
        <v>0.53169434999999998</v>
      </c>
      <c r="E2019">
        <v>11.146421</v>
      </c>
      <c r="F2019">
        <v>-2.8404932000000001</v>
      </c>
      <c r="G2019" s="1"/>
      <c r="L2019" s="2">
        <v>45009.556377569446</v>
      </c>
      <c r="M2019">
        <v>-12.14836</v>
      </c>
      <c r="N2019">
        <v>4.9028935000000002</v>
      </c>
      <c r="O2019">
        <v>-1.9525433000000001</v>
      </c>
      <c r="P2019" s="1"/>
    </row>
    <row r="2020" spans="3:16" x14ac:dyDescent="0.25">
      <c r="C2020" s="1">
        <v>45009.556399907407</v>
      </c>
      <c r="D2020">
        <v>2.8692335999999998</v>
      </c>
      <c r="E2020">
        <v>9.1298150000000007</v>
      </c>
      <c r="F2020">
        <v>-2.0501368000000002</v>
      </c>
      <c r="G2020" s="1"/>
      <c r="L2020" s="2">
        <v>45009.556377581015</v>
      </c>
      <c r="M2020">
        <v>-11.851649999999999</v>
      </c>
      <c r="N2020">
        <v>4.7282175999999998</v>
      </c>
      <c r="O2020">
        <v>-1.8759729999999999</v>
      </c>
      <c r="P2020" s="1"/>
    </row>
    <row r="2021" spans="3:16" x14ac:dyDescent="0.25">
      <c r="C2021" s="1">
        <v>45009.556400208334</v>
      </c>
      <c r="D2021">
        <v>3.7074904000000002</v>
      </c>
      <c r="E2021">
        <v>6.7539553999999997</v>
      </c>
      <c r="F2021">
        <v>-1.5471827</v>
      </c>
      <c r="G2021" s="1"/>
      <c r="L2021" s="2">
        <v>45009.556377581015</v>
      </c>
      <c r="M2021">
        <v>-11.5621195</v>
      </c>
      <c r="N2021">
        <v>4.7952165999999998</v>
      </c>
      <c r="O2021">
        <v>-1.9118652</v>
      </c>
      <c r="P2021" s="1"/>
    </row>
    <row r="2022" spans="3:16" x14ac:dyDescent="0.25">
      <c r="C2022" s="1">
        <v>45009.556400428242</v>
      </c>
      <c r="D2022">
        <v>2.8452833000000002</v>
      </c>
      <c r="E2022">
        <v>5.6043459999999996</v>
      </c>
      <c r="F2022">
        <v>-1.0873389</v>
      </c>
      <c r="G2022" s="1"/>
      <c r="L2022" s="2">
        <v>45009.556378055553</v>
      </c>
      <c r="M2022">
        <v>-11.265409</v>
      </c>
      <c r="N2022">
        <v>4.9268216999999996</v>
      </c>
      <c r="O2022">
        <v>-2.0338992999999999</v>
      </c>
      <c r="P2022" s="1"/>
    </row>
    <row r="2023" spans="3:16" x14ac:dyDescent="0.25">
      <c r="C2023" s="1">
        <v>45009.556400636575</v>
      </c>
      <c r="D2023">
        <v>2.3471193000000001</v>
      </c>
      <c r="E2023">
        <v>5.7528370000000004</v>
      </c>
      <c r="F2023">
        <v>-0.53169434999999998</v>
      </c>
      <c r="G2023" s="1"/>
      <c r="L2023" s="2">
        <v>45009.556378078705</v>
      </c>
      <c r="M2023">
        <v>-11.002198</v>
      </c>
      <c r="N2023">
        <v>4.8670010000000001</v>
      </c>
      <c r="O2023">
        <v>-2.1942184</v>
      </c>
      <c r="P2023" s="1"/>
    </row>
    <row r="2024" spans="3:16" x14ac:dyDescent="0.25">
      <c r="C2024" s="1">
        <v>45009.556400891204</v>
      </c>
      <c r="D2024">
        <v>2.7925930000000001</v>
      </c>
      <c r="E2024">
        <v>6.2557910000000003</v>
      </c>
      <c r="F2024">
        <v>-0.56522465</v>
      </c>
      <c r="G2024" s="1"/>
      <c r="L2024" s="2">
        <v>45009.556378078705</v>
      </c>
      <c r="M2024">
        <v>-10.722239</v>
      </c>
      <c r="N2024">
        <v>4.4075794000000004</v>
      </c>
      <c r="O2024">
        <v>-2.1966112</v>
      </c>
      <c r="P2024" s="1"/>
    </row>
    <row r="2025" spans="3:16" x14ac:dyDescent="0.25">
      <c r="C2025" s="1">
        <v>45009.556401076392</v>
      </c>
      <c r="D2025">
        <v>3.4871485</v>
      </c>
      <c r="E2025">
        <v>6.5527740000000003</v>
      </c>
      <c r="F2025">
        <v>-1.3507910999999999</v>
      </c>
      <c r="G2025" s="1"/>
      <c r="L2025" s="2">
        <v>45009.556378090281</v>
      </c>
      <c r="M2025">
        <v>-10.406385</v>
      </c>
      <c r="N2025">
        <v>3.7232319999999999</v>
      </c>
      <c r="O2025">
        <v>-2.0075780999999999</v>
      </c>
      <c r="P2025" s="1"/>
    </row>
    <row r="2026" spans="3:16" x14ac:dyDescent="0.25">
      <c r="C2026" s="1">
        <v>45009.556401365742</v>
      </c>
      <c r="D2026">
        <v>3.7170706</v>
      </c>
      <c r="E2026">
        <v>6.9934573000000002</v>
      </c>
      <c r="F2026">
        <v>-2.2321582000000002</v>
      </c>
      <c r="G2026" s="1"/>
      <c r="L2026" s="2">
        <v>45009.556378564812</v>
      </c>
      <c r="M2026">
        <v>-10.1288185</v>
      </c>
      <c r="N2026">
        <v>2.9240293999999998</v>
      </c>
      <c r="O2026">
        <v>-1.7204394000000001</v>
      </c>
      <c r="P2026" s="1"/>
    </row>
    <row r="2027" spans="3:16" x14ac:dyDescent="0.25">
      <c r="C2027" s="1">
        <v>45009.556401550923</v>
      </c>
      <c r="D2027">
        <v>3.1805859999999999</v>
      </c>
      <c r="E2027">
        <v>7.9610453000000003</v>
      </c>
      <c r="F2027">
        <v>-3.0129347000000002</v>
      </c>
      <c r="G2027" s="1"/>
      <c r="L2027" s="2">
        <v>45009.556378576388</v>
      </c>
      <c r="M2027">
        <v>-9.8129650000000002</v>
      </c>
      <c r="N2027">
        <v>2.1008982999999999</v>
      </c>
      <c r="O2027">
        <v>-1.4476576999999999</v>
      </c>
      <c r="P2027" s="1"/>
    </row>
    <row r="2028" spans="3:16" x14ac:dyDescent="0.25">
      <c r="C2028" s="1">
        <v>45009.556401817128</v>
      </c>
      <c r="D2028">
        <v>2.7351124000000002</v>
      </c>
      <c r="E2028">
        <v>9.2447759999999999</v>
      </c>
      <c r="F2028">
        <v>-3.6883301999999998</v>
      </c>
      <c r="G2028" s="1"/>
      <c r="L2028" s="2">
        <v>45009.556378576388</v>
      </c>
      <c r="M2028">
        <v>-9.6191469999999999</v>
      </c>
      <c r="N2028">
        <v>1.9142581000000001</v>
      </c>
      <c r="O2028">
        <v>-1.1198410000000001</v>
      </c>
      <c r="P2028" s="1"/>
    </row>
    <row r="2029" spans="3:16" x14ac:dyDescent="0.25">
      <c r="C2029" s="1">
        <v>45009.556402025461</v>
      </c>
      <c r="D2029">
        <v>2.2944287999999999</v>
      </c>
      <c r="E2029">
        <v>10.768008</v>
      </c>
      <c r="F2029">
        <v>-4.7996189999999999</v>
      </c>
      <c r="G2029" s="1"/>
      <c r="L2029" s="2">
        <v>45009.556379062502</v>
      </c>
      <c r="M2029">
        <v>-9.5856480000000008</v>
      </c>
      <c r="N2029">
        <v>2.2540390000000001</v>
      </c>
      <c r="O2029">
        <v>-1.1318051</v>
      </c>
      <c r="P2029" s="1"/>
    </row>
    <row r="2030" spans="3:16" x14ac:dyDescent="0.25">
      <c r="C2030" s="1">
        <v>45009.556402303242</v>
      </c>
      <c r="D2030">
        <v>1.9303858</v>
      </c>
      <c r="E2030">
        <v>12.25292</v>
      </c>
      <c r="F2030">
        <v>-6.0785600000000004</v>
      </c>
      <c r="G2030" s="1"/>
      <c r="L2030" s="2">
        <v>45009.556379085647</v>
      </c>
      <c r="M2030">
        <v>-9.540184</v>
      </c>
      <c r="N2030">
        <v>2.3688943</v>
      </c>
      <c r="O2030">
        <v>-1.5984054999999999</v>
      </c>
      <c r="P2030" s="1"/>
    </row>
    <row r="2031" spans="3:16" x14ac:dyDescent="0.25">
      <c r="C2031" s="1">
        <v>45009.556402499999</v>
      </c>
      <c r="D2031">
        <v>2.2992189999999999</v>
      </c>
      <c r="E2031">
        <v>12.722344</v>
      </c>
      <c r="F2031">
        <v>-6.0737696000000003</v>
      </c>
      <c r="G2031" s="1"/>
      <c r="L2031" s="2">
        <v>45009.556379085647</v>
      </c>
      <c r="M2031">
        <v>-9.2482600000000001</v>
      </c>
      <c r="N2031">
        <v>2.3880370000000002</v>
      </c>
      <c r="O2031">
        <v>-1.7539389999999999</v>
      </c>
      <c r="P2031" s="1"/>
    </row>
    <row r="2032" spans="3:16" x14ac:dyDescent="0.25">
      <c r="C2032" s="1">
        <v>45009.55640277778</v>
      </c>
      <c r="D2032">
        <v>2.5291407000000001</v>
      </c>
      <c r="E2032">
        <v>12.3487215</v>
      </c>
      <c r="F2032">
        <v>-4.5074266999999999</v>
      </c>
      <c r="G2032" s="1"/>
      <c r="L2032" s="2">
        <v>45009.556379097223</v>
      </c>
      <c r="M2032">
        <v>-8.5710909999999991</v>
      </c>
      <c r="N2032">
        <v>3.1082765999999999</v>
      </c>
      <c r="O2032">
        <v>-0.83030945</v>
      </c>
      <c r="P2032" s="1"/>
    </row>
    <row r="2033" spans="3:16" x14ac:dyDescent="0.25">
      <c r="C2033" s="1">
        <v>45009.55640306713</v>
      </c>
      <c r="D2033">
        <v>2.1363574999999999</v>
      </c>
      <c r="E2033">
        <v>12.046948</v>
      </c>
      <c r="F2033">
        <v>-3.2907570000000002</v>
      </c>
      <c r="G2033" s="1"/>
      <c r="L2033" s="2">
        <v>45009.556379108799</v>
      </c>
      <c r="M2033">
        <v>-8.1068829999999998</v>
      </c>
      <c r="N2033">
        <v>3.6203406</v>
      </c>
      <c r="O2033">
        <v>-0.79202430000000001</v>
      </c>
      <c r="P2033" s="1"/>
    </row>
    <row r="2034" spans="3:16" x14ac:dyDescent="0.25">
      <c r="C2034" s="1">
        <v>45009.556403240742</v>
      </c>
      <c r="D2034">
        <v>1.8106348999999999</v>
      </c>
      <c r="E2034">
        <v>11.639794999999999</v>
      </c>
      <c r="F2034">
        <v>-3.3338673000000001</v>
      </c>
      <c r="G2034" s="1"/>
      <c r="L2034" s="2">
        <v>45009.556379583337</v>
      </c>
      <c r="M2034">
        <v>-7.9776707</v>
      </c>
      <c r="N2034">
        <v>3.5533416</v>
      </c>
      <c r="O2034">
        <v>-1.0193424</v>
      </c>
      <c r="P2034" s="1"/>
    </row>
    <row r="2035" spans="3:16" x14ac:dyDescent="0.25">
      <c r="C2035" s="1">
        <v>45009.556403472219</v>
      </c>
      <c r="D2035">
        <v>1.7818946</v>
      </c>
      <c r="E2035">
        <v>10.729687999999999</v>
      </c>
      <c r="F2035">
        <v>-4.0475830000000004</v>
      </c>
      <c r="G2035" s="1"/>
      <c r="L2035" s="2">
        <v>45009.556380138885</v>
      </c>
      <c r="M2035">
        <v>-7.6307115999999997</v>
      </c>
      <c r="N2035">
        <v>3.4791641000000002</v>
      </c>
      <c r="O2035">
        <v>-0.14356937</v>
      </c>
      <c r="P2035" s="1"/>
    </row>
    <row r="2036" spans="3:16" x14ac:dyDescent="0.25">
      <c r="C2036" s="1">
        <v>45009.556403657407</v>
      </c>
      <c r="D2036">
        <v>1.8633252</v>
      </c>
      <c r="E2036">
        <v>9.2735160000000008</v>
      </c>
      <c r="F2036">
        <v>-3.3194970000000001</v>
      </c>
      <c r="G2036" s="1"/>
      <c r="L2036" s="2">
        <v>45009.556380150461</v>
      </c>
      <c r="M2036">
        <v>-7.472785</v>
      </c>
      <c r="N2036">
        <v>3.4073793999999999</v>
      </c>
      <c r="O2036">
        <v>-1.3543376</v>
      </c>
      <c r="P2036" s="1"/>
    </row>
    <row r="2037" spans="3:16" x14ac:dyDescent="0.25">
      <c r="C2037" s="1">
        <v>45009.556403935188</v>
      </c>
      <c r="D2037">
        <v>2.1267773999999999</v>
      </c>
      <c r="E2037">
        <v>7.8077639999999997</v>
      </c>
      <c r="F2037">
        <v>-2.179468</v>
      </c>
      <c r="G2037" s="1"/>
      <c r="L2037" s="2">
        <v>45009.556380162037</v>
      </c>
      <c r="M2037">
        <v>-7.7144604000000001</v>
      </c>
      <c r="N2037">
        <v>3.0987053000000002</v>
      </c>
      <c r="O2037">
        <v>-1.3686944999999999</v>
      </c>
      <c r="P2037" s="1"/>
    </row>
    <row r="2038" spans="3:16" x14ac:dyDescent="0.25">
      <c r="C2038" s="1">
        <v>45009.556404131945</v>
      </c>
      <c r="D2038">
        <v>2.3662793999999998</v>
      </c>
      <c r="E2038">
        <v>7.0700979999999998</v>
      </c>
      <c r="F2038">
        <v>-2.0645069999999999</v>
      </c>
      <c r="G2038" s="1"/>
      <c r="L2038" s="2">
        <v>45009.556380162037</v>
      </c>
      <c r="M2038">
        <v>-7.8221373999999999</v>
      </c>
      <c r="N2038">
        <v>1.8903297999999999</v>
      </c>
      <c r="O2038">
        <v>-1.4524433999999999</v>
      </c>
      <c r="P2038" s="1"/>
    </row>
    <row r="2039" spans="3:16" x14ac:dyDescent="0.25">
      <c r="C2039" s="1">
        <v>45009.556404421295</v>
      </c>
      <c r="D2039">
        <v>2.7303223999999999</v>
      </c>
      <c r="E2039">
        <v>6.8114356999999996</v>
      </c>
      <c r="F2039">
        <v>-2.5626709999999999</v>
      </c>
      <c r="G2039" s="1"/>
      <c r="L2039" s="2">
        <v>45009.556380648151</v>
      </c>
      <c r="M2039">
        <v>-7.3866433999999996</v>
      </c>
      <c r="N2039">
        <v>1.1605190000000001</v>
      </c>
      <c r="O2039">
        <v>-1.1365907</v>
      </c>
      <c r="P2039" s="1"/>
    </row>
    <row r="2040" spans="3:16" x14ac:dyDescent="0.25">
      <c r="C2040" s="1">
        <v>45009.556404606483</v>
      </c>
      <c r="D2040">
        <v>3.2284864999999998</v>
      </c>
      <c r="E2040">
        <v>6.3611719999999998</v>
      </c>
      <c r="F2040">
        <v>-2.7207422000000001</v>
      </c>
      <c r="G2040" s="1"/>
      <c r="L2040" s="2">
        <v>45009.55638065972</v>
      </c>
      <c r="M2040">
        <v>-6.6017976000000003</v>
      </c>
      <c r="N2040">
        <v>1.1150553000000001</v>
      </c>
      <c r="O2040">
        <v>-0.85902332999999997</v>
      </c>
      <c r="P2040" s="1"/>
    </row>
    <row r="2041" spans="3:16" x14ac:dyDescent="0.25">
      <c r="C2041" s="1">
        <v>45009.556404895833</v>
      </c>
      <c r="D2041">
        <v>3.8080812000000002</v>
      </c>
      <c r="E2041">
        <v>5.8725880000000004</v>
      </c>
      <c r="F2041">
        <v>-3.1231054999999999</v>
      </c>
      <c r="G2041" s="1"/>
      <c r="L2041" s="2">
        <v>45009.556380682872</v>
      </c>
      <c r="M2041">
        <v>-5.9174503999999999</v>
      </c>
      <c r="N2041">
        <v>1.1126625999999999</v>
      </c>
      <c r="O2041">
        <v>-0.60059845000000001</v>
      </c>
      <c r="P2041" s="1"/>
    </row>
    <row r="2042" spans="3:16" x14ac:dyDescent="0.25">
      <c r="C2042" s="1">
        <v>45009.556405104166</v>
      </c>
      <c r="D2042">
        <v>3.8703517999999999</v>
      </c>
      <c r="E2042">
        <v>5.8582179999999999</v>
      </c>
      <c r="F2042">
        <v>-3.4105080000000001</v>
      </c>
      <c r="G2042" s="1"/>
      <c r="L2042" s="2">
        <v>45009.556380682872</v>
      </c>
      <c r="M2042">
        <v>-5.4532429999999996</v>
      </c>
      <c r="N2042">
        <v>0.86380900000000005</v>
      </c>
      <c r="O2042">
        <v>-0.49292146999999997</v>
      </c>
      <c r="P2042" s="1"/>
    </row>
    <row r="2043" spans="3:16" x14ac:dyDescent="0.25">
      <c r="C2043" s="1">
        <v>45009.556405347219</v>
      </c>
      <c r="D2043">
        <v>3.7745510000000002</v>
      </c>
      <c r="E2043">
        <v>6.2653713</v>
      </c>
      <c r="F2043">
        <v>-3.6739601999999998</v>
      </c>
      <c r="G2043" s="1"/>
      <c r="L2043" s="2">
        <v>45009.556380694441</v>
      </c>
      <c r="M2043">
        <v>-5.1110689999999996</v>
      </c>
      <c r="N2043">
        <v>0.37567315000000001</v>
      </c>
      <c r="O2043">
        <v>-0.40917268000000001</v>
      </c>
      <c r="P2043" s="1"/>
    </row>
    <row r="2044" spans="3:16" x14ac:dyDescent="0.25">
      <c r="C2044" s="1">
        <v>45009.556405578704</v>
      </c>
      <c r="D2044">
        <v>3.5206788000000002</v>
      </c>
      <c r="E2044">
        <v>7.1946389999999996</v>
      </c>
      <c r="F2044">
        <v>-4.6511282999999999</v>
      </c>
      <c r="G2044" s="1"/>
      <c r="L2044" s="2">
        <v>45009.556381168979</v>
      </c>
      <c r="M2044">
        <v>-4.8813579999999996</v>
      </c>
      <c r="N2044">
        <v>-7.4177499999999993E-2</v>
      </c>
      <c r="O2044">
        <v>-0.31345974999999998</v>
      </c>
      <c r="P2044" s="1"/>
    </row>
    <row r="2045" spans="3:16" x14ac:dyDescent="0.25">
      <c r="C2045" s="1">
        <v>45009.55640577546</v>
      </c>
      <c r="D2045">
        <v>3.3865577999999998</v>
      </c>
      <c r="E2045">
        <v>8.1909679999999998</v>
      </c>
      <c r="F2045">
        <v>-4.9050000000000002</v>
      </c>
      <c r="G2045" s="1"/>
      <c r="L2045" s="2">
        <v>45009.556381180555</v>
      </c>
      <c r="M2045">
        <v>-4.7282175999999998</v>
      </c>
      <c r="N2045">
        <v>-0.25603202000000003</v>
      </c>
      <c r="O2045">
        <v>-0.24646074000000001</v>
      </c>
      <c r="P2045" s="1"/>
    </row>
    <row r="2046" spans="3:16" x14ac:dyDescent="0.25">
      <c r="C2046" s="1">
        <v>45009.556406053242</v>
      </c>
      <c r="D2046">
        <v>3.7122804999999999</v>
      </c>
      <c r="E2046">
        <v>8.3059279999999998</v>
      </c>
      <c r="F2046">
        <v>-4.8666796999999997</v>
      </c>
      <c r="G2046" s="1"/>
      <c r="L2046" s="2">
        <v>45009.556381192131</v>
      </c>
      <c r="M2046">
        <v>-4.7210393000000002</v>
      </c>
      <c r="N2046">
        <v>-0.1698904</v>
      </c>
      <c r="O2046">
        <v>-0.30149564000000001</v>
      </c>
      <c r="P2046" s="1"/>
    </row>
    <row r="2047" spans="3:16" x14ac:dyDescent="0.25">
      <c r="C2047" s="1">
        <v>45009.556406238429</v>
      </c>
      <c r="D2047">
        <v>3.6021093999999998</v>
      </c>
      <c r="E2047">
        <v>7.5251517000000003</v>
      </c>
      <c r="F2047">
        <v>-4.9002103999999997</v>
      </c>
      <c r="G2047" s="1"/>
      <c r="L2047" s="2">
        <v>45009.556381203707</v>
      </c>
      <c r="M2047">
        <v>-4.8358945999999996</v>
      </c>
      <c r="N2047">
        <v>3.5892340000000002E-2</v>
      </c>
      <c r="O2047">
        <v>-0.42352960000000001</v>
      </c>
      <c r="P2047" s="1"/>
    </row>
    <row r="2048" spans="3:16" x14ac:dyDescent="0.25">
      <c r="C2048" s="1">
        <v>45009.55640645833</v>
      </c>
      <c r="D2048">
        <v>3.0177247999999999</v>
      </c>
      <c r="E2048">
        <v>6.5767239999999996</v>
      </c>
      <c r="F2048">
        <v>-6.3372219999999997</v>
      </c>
      <c r="G2048" s="1"/>
      <c r="L2048" s="2">
        <v>45009.556381655093</v>
      </c>
      <c r="M2048">
        <v>-5.0129633</v>
      </c>
      <c r="N2048">
        <v>0.30388847000000002</v>
      </c>
      <c r="O2048">
        <v>-0.53120659999999997</v>
      </c>
      <c r="P2048" s="1"/>
    </row>
    <row r="2049" spans="3:16" x14ac:dyDescent="0.25">
      <c r="C2049" s="1">
        <v>45009.556406678239</v>
      </c>
      <c r="D2049">
        <v>2.5435110000000001</v>
      </c>
      <c r="E2049">
        <v>5.4702250000000001</v>
      </c>
      <c r="F2049">
        <v>-8.0089450000000006</v>
      </c>
      <c r="G2049" s="1"/>
      <c r="L2049" s="2">
        <v>45009.556381666669</v>
      </c>
      <c r="M2049">
        <v>-5.1373899999999999</v>
      </c>
      <c r="N2049">
        <v>0.48813580000000001</v>
      </c>
      <c r="O2049">
        <v>-0.58145590000000003</v>
      </c>
      <c r="P2049" s="1"/>
    </row>
    <row r="2050" spans="3:16" x14ac:dyDescent="0.25">
      <c r="C2050" s="1">
        <v>45009.556406909724</v>
      </c>
      <c r="D2050">
        <v>2.7494825999999999</v>
      </c>
      <c r="E2050">
        <v>4.2152348000000002</v>
      </c>
      <c r="F2050">
        <v>-7.3622904</v>
      </c>
      <c r="G2050" s="1"/>
      <c r="L2050" s="2">
        <v>45009.556381678238</v>
      </c>
      <c r="M2050">
        <v>-5.1804610000000002</v>
      </c>
      <c r="N2050">
        <v>0.48335020000000001</v>
      </c>
      <c r="O2050">
        <v>-0.52642100000000003</v>
      </c>
      <c r="P2050" s="1"/>
    </row>
    <row r="2051" spans="3:16" x14ac:dyDescent="0.25">
      <c r="C2051" s="1">
        <v>45009.556407141201</v>
      </c>
      <c r="D2051">
        <v>3.7218604000000002</v>
      </c>
      <c r="E2051">
        <v>2.7063723</v>
      </c>
      <c r="F2051">
        <v>-6.7779055000000001</v>
      </c>
      <c r="G2051" s="1"/>
      <c r="L2051" s="2">
        <v>45009.556381689814</v>
      </c>
      <c r="M2051">
        <v>-5.1302120000000002</v>
      </c>
      <c r="N2051">
        <v>0.31585257999999999</v>
      </c>
      <c r="O2051">
        <v>-0.39720856999999998</v>
      </c>
      <c r="P2051" s="1"/>
    </row>
    <row r="2052" spans="3:16" x14ac:dyDescent="0.25">
      <c r="C2052" s="1">
        <v>45009.556407384262</v>
      </c>
      <c r="D2052">
        <v>5.2882031999999999</v>
      </c>
      <c r="E2052">
        <v>1.4418017999999999</v>
      </c>
      <c r="F2052">
        <v>-7.1658989999999996</v>
      </c>
      <c r="G2052" s="1"/>
      <c r="L2052" s="2">
        <v>45009.556381689814</v>
      </c>
      <c r="M2052">
        <v>-5.1397830000000004</v>
      </c>
      <c r="N2052">
        <v>-4.5463629999999998E-2</v>
      </c>
      <c r="O2052">
        <v>-0.1698904</v>
      </c>
      <c r="P2052" s="1"/>
    </row>
    <row r="2053" spans="3:16" x14ac:dyDescent="0.25">
      <c r="C2053" s="1">
        <v>45009.556407627315</v>
      </c>
      <c r="D2053">
        <v>6.3611719999999998</v>
      </c>
      <c r="E2053">
        <v>0.79035646000000004</v>
      </c>
      <c r="F2053">
        <v>-7.7646537000000002</v>
      </c>
      <c r="G2053" s="1"/>
      <c r="L2053" s="2">
        <v>45009.556382187497</v>
      </c>
      <c r="M2053">
        <v>-5.2546387000000001</v>
      </c>
      <c r="N2053">
        <v>-0.48574299999999998</v>
      </c>
      <c r="O2053">
        <v>6.4606209999999997E-2</v>
      </c>
      <c r="P2053" s="1"/>
    </row>
    <row r="2054" spans="3:16" x14ac:dyDescent="0.25">
      <c r="C2054" s="1">
        <v>45009.556407870368</v>
      </c>
      <c r="D2054">
        <v>7.7119629999999999</v>
      </c>
      <c r="E2054">
        <v>0.97716800000000004</v>
      </c>
      <c r="F2054">
        <v>-9.3405760000000004</v>
      </c>
      <c r="G2054" s="1"/>
      <c r="L2054" s="2">
        <v>45009.556382187497</v>
      </c>
      <c r="M2054">
        <v>-5.501099</v>
      </c>
      <c r="N2054">
        <v>-0.83988076</v>
      </c>
      <c r="O2054">
        <v>0.29910283999999998</v>
      </c>
      <c r="P2054" s="1"/>
    </row>
    <row r="2055" spans="3:16" x14ac:dyDescent="0.25">
      <c r="C2055" s="1">
        <v>45009.556408101853</v>
      </c>
      <c r="D2055">
        <v>9.2256155</v>
      </c>
      <c r="E2055">
        <v>0.1101709</v>
      </c>
      <c r="F2055">
        <v>-10.978770000000001</v>
      </c>
      <c r="G2055" s="1"/>
      <c r="L2055" s="2">
        <v>45009.556382199073</v>
      </c>
      <c r="M2055">
        <v>-5.7834525000000001</v>
      </c>
      <c r="N2055">
        <v>-1.1078768999999999</v>
      </c>
      <c r="O2055">
        <v>0.50727840000000002</v>
      </c>
      <c r="P2055" s="1"/>
    </row>
    <row r="2056" spans="3:16" x14ac:dyDescent="0.25">
      <c r="C2056" s="1">
        <v>45009.556408356482</v>
      </c>
      <c r="D2056">
        <v>10.370435000000001</v>
      </c>
      <c r="E2056">
        <v>-2.7303223999999999</v>
      </c>
      <c r="F2056">
        <v>-10.983560000000001</v>
      </c>
      <c r="G2056" s="1"/>
      <c r="L2056" s="2">
        <v>45009.556382199073</v>
      </c>
      <c r="M2056">
        <v>-6.0634126999999998</v>
      </c>
      <c r="N2056">
        <v>-1.1892328000000001</v>
      </c>
      <c r="O2056">
        <v>0.60299130000000001</v>
      </c>
      <c r="P2056" s="1"/>
    </row>
    <row r="2057" spans="3:16" x14ac:dyDescent="0.25">
      <c r="C2057" s="1">
        <v>45009.556408622688</v>
      </c>
      <c r="D2057">
        <v>11.127261000000001</v>
      </c>
      <c r="E2057">
        <v>-4.5122169999999997</v>
      </c>
      <c r="F2057">
        <v>-10.130933000000001</v>
      </c>
      <c r="G2057" s="1"/>
      <c r="L2057" s="2">
        <v>45009.556383263887</v>
      </c>
      <c r="M2057">
        <v>-6.3074802999999999</v>
      </c>
      <c r="N2057">
        <v>-1.0528420000000001</v>
      </c>
      <c r="O2057">
        <v>0.65324055999999997</v>
      </c>
      <c r="P2057" s="1"/>
    </row>
    <row r="2058" spans="3:16" x14ac:dyDescent="0.25">
      <c r="C2058" s="1">
        <v>45009.556408842589</v>
      </c>
      <c r="D2058">
        <v>13.172608</v>
      </c>
      <c r="E2058">
        <v>-4.4212065000000003</v>
      </c>
      <c r="F2058">
        <v>-11.869718000000001</v>
      </c>
      <c r="G2058" s="1"/>
      <c r="L2058" s="2">
        <v>45009.556383287039</v>
      </c>
      <c r="M2058">
        <v>-6.5108705000000002</v>
      </c>
      <c r="N2058">
        <v>-0.94516489999999997</v>
      </c>
      <c r="O2058">
        <v>0.59102719999999997</v>
      </c>
      <c r="P2058" s="1"/>
    </row>
    <row r="2059" spans="3:16" x14ac:dyDescent="0.25">
      <c r="C2059" s="1">
        <v>45009.556409097226</v>
      </c>
      <c r="D2059">
        <v>13.886324</v>
      </c>
      <c r="E2059">
        <v>-4.6367580000000004</v>
      </c>
      <c r="F2059">
        <v>-8.2819780000000005</v>
      </c>
      <c r="G2059" s="1"/>
      <c r="L2059" s="2">
        <v>45009.556383298608</v>
      </c>
      <c r="M2059">
        <v>-6.7621169999999999</v>
      </c>
      <c r="N2059">
        <v>-0.89491564000000001</v>
      </c>
      <c r="O2059">
        <v>0.38524446000000001</v>
      </c>
      <c r="P2059" s="1"/>
    </row>
    <row r="2060" spans="3:16" x14ac:dyDescent="0.25">
      <c r="C2060" s="1">
        <v>45009.556409293982</v>
      </c>
      <c r="D2060">
        <v>11.505674000000001</v>
      </c>
      <c r="E2060">
        <v>-2.6009912000000002</v>
      </c>
      <c r="F2060">
        <v>-5.029541</v>
      </c>
      <c r="G2060" s="1"/>
      <c r="L2060" s="2">
        <v>45009.556383761577</v>
      </c>
      <c r="M2060">
        <v>-6.9678993</v>
      </c>
      <c r="N2060">
        <v>-0.89730847000000002</v>
      </c>
      <c r="O2060">
        <v>0.16749759</v>
      </c>
      <c r="P2060" s="1"/>
    </row>
    <row r="2061" spans="3:16" x14ac:dyDescent="0.25">
      <c r="C2061" s="1">
        <v>45009.556409571756</v>
      </c>
      <c r="D2061">
        <v>10.882968999999999</v>
      </c>
      <c r="E2061">
        <v>-0.97716800000000004</v>
      </c>
      <c r="F2061">
        <v>-4.7612990000000002</v>
      </c>
      <c r="G2061" s="1"/>
      <c r="L2061" s="2">
        <v>45009.556383773146</v>
      </c>
      <c r="M2061">
        <v>-7.1042905000000003</v>
      </c>
      <c r="N2061">
        <v>-0.84945199999999998</v>
      </c>
      <c r="O2061">
        <v>-6.6999030000000001E-2</v>
      </c>
      <c r="P2061" s="1"/>
    </row>
    <row r="2062" spans="3:16" x14ac:dyDescent="0.25">
      <c r="C2062" s="1">
        <v>45009.556409780096</v>
      </c>
      <c r="D2062">
        <v>8.3490380000000002</v>
      </c>
      <c r="E2062">
        <v>-2.0166065999999998</v>
      </c>
      <c r="F2062">
        <v>-4.1864943999999999</v>
      </c>
      <c r="G2062" s="1"/>
      <c r="L2062" s="2">
        <v>45009.556383784722</v>
      </c>
      <c r="M2062">
        <v>-6.7286169999999998</v>
      </c>
      <c r="N2062">
        <v>-1.6797614999999999</v>
      </c>
      <c r="O2062">
        <v>0.65324055999999997</v>
      </c>
      <c r="P2062" s="1"/>
    </row>
    <row r="2063" spans="3:16" x14ac:dyDescent="0.25">
      <c r="C2063" s="1">
        <v>45009.55641005787</v>
      </c>
      <c r="D2063">
        <v>3.6260598000000002</v>
      </c>
      <c r="E2063">
        <v>-3.7937112000000002</v>
      </c>
      <c r="F2063">
        <v>-4.8523097000000002</v>
      </c>
      <c r="G2063" s="1"/>
      <c r="L2063" s="2">
        <v>45009.556383796298</v>
      </c>
      <c r="M2063">
        <v>-7.4249286999999997</v>
      </c>
      <c r="N2063">
        <v>-1.7682959</v>
      </c>
      <c r="O2063">
        <v>1.0193424</v>
      </c>
      <c r="P2063" s="1"/>
    </row>
    <row r="2064" spans="3:16" x14ac:dyDescent="0.25">
      <c r="C2064" s="1">
        <v>45009.556410266203</v>
      </c>
      <c r="D2064">
        <v>1.1352393999999999</v>
      </c>
      <c r="E2064">
        <v>-3.6308498</v>
      </c>
      <c r="F2064">
        <v>-3.7985012999999999</v>
      </c>
      <c r="G2064" s="1"/>
      <c r="L2064" s="2">
        <v>45009.556384293981</v>
      </c>
      <c r="M2064">
        <v>-8.3844510000000003</v>
      </c>
      <c r="N2064">
        <v>-1.5912269999999999</v>
      </c>
      <c r="O2064">
        <v>1.1365907</v>
      </c>
      <c r="P2064" s="1"/>
    </row>
    <row r="2065" spans="3:16" x14ac:dyDescent="0.25">
      <c r="C2065" s="1">
        <v>45009.556410509256</v>
      </c>
      <c r="D2065">
        <v>2.8404932000000001</v>
      </c>
      <c r="E2065">
        <v>-1.6813037</v>
      </c>
      <c r="F2065">
        <v>-3.3817677000000002</v>
      </c>
      <c r="G2065" s="1"/>
      <c r="L2065" s="2">
        <v>45009.556384305557</v>
      </c>
      <c r="M2065">
        <v>-8.9108715000000007</v>
      </c>
      <c r="N2065">
        <v>-1.7491534</v>
      </c>
      <c r="O2065">
        <v>1.1868399999999999</v>
      </c>
      <c r="P2065" s="1"/>
    </row>
    <row r="2066" spans="3:16" x14ac:dyDescent="0.25">
      <c r="C2066" s="1">
        <v>45009.556410729165</v>
      </c>
      <c r="D2066">
        <v>7.3431300000000004</v>
      </c>
      <c r="E2066">
        <v>0.11496094</v>
      </c>
      <c r="F2066">
        <v>-6.5479836000000002</v>
      </c>
      <c r="G2066" s="1"/>
      <c r="L2066" s="2">
        <v>45009.556384305557</v>
      </c>
      <c r="M2066">
        <v>-9.3104724999999995</v>
      </c>
      <c r="N2066">
        <v>-1.9501504999999999</v>
      </c>
      <c r="O2066">
        <v>1.1389836</v>
      </c>
      <c r="P2066" s="1"/>
    </row>
    <row r="2067" spans="3:16" x14ac:dyDescent="0.25">
      <c r="C2067" s="1">
        <v>45009.556410925929</v>
      </c>
      <c r="D2067">
        <v>11.0123005</v>
      </c>
      <c r="E2067">
        <v>0.68497560000000002</v>
      </c>
      <c r="F2067">
        <v>-8.6843409999999999</v>
      </c>
      <c r="G2067" s="1"/>
      <c r="L2067" s="2">
        <v>45009.556384826392</v>
      </c>
      <c r="M2067">
        <v>-9.6478610000000007</v>
      </c>
      <c r="N2067">
        <v>-1.9453647999999999</v>
      </c>
      <c r="O2067">
        <v>1.1940185000000001</v>
      </c>
      <c r="P2067" s="1"/>
    </row>
    <row r="2068" spans="3:16" x14ac:dyDescent="0.25">
      <c r="C2068" s="1">
        <v>45009.556411226855</v>
      </c>
      <c r="D2068">
        <v>11.898458</v>
      </c>
      <c r="E2068">
        <v>1.1400292999999999</v>
      </c>
      <c r="F2068">
        <v>-8.5502205</v>
      </c>
      <c r="G2068" s="1"/>
      <c r="L2068" s="2">
        <v>45009.556384837961</v>
      </c>
      <c r="M2068">
        <v>-9.8273229999999998</v>
      </c>
      <c r="N2068">
        <v>-1.5577276</v>
      </c>
      <c r="O2068">
        <v>1.3423735000000001</v>
      </c>
      <c r="P2068" s="1"/>
    </row>
    <row r="2069" spans="3:16" x14ac:dyDescent="0.25">
      <c r="C2069" s="1">
        <v>45009.556411400466</v>
      </c>
      <c r="D2069">
        <v>12.319981</v>
      </c>
      <c r="E2069">
        <v>2.5818311999999999</v>
      </c>
      <c r="F2069">
        <v>-6.4186525000000003</v>
      </c>
      <c r="G2069" s="1"/>
      <c r="L2069" s="2">
        <v>45009.556384849537</v>
      </c>
      <c r="M2069">
        <v>-9.8440720000000006</v>
      </c>
      <c r="N2069">
        <v>-0.83270230000000001</v>
      </c>
      <c r="O2069">
        <v>1.5433706</v>
      </c>
      <c r="P2069" s="1"/>
    </row>
    <row r="2070" spans="3:16" x14ac:dyDescent="0.25">
      <c r="C2070" s="1">
        <v>45009.556411655096</v>
      </c>
      <c r="D2070">
        <v>11.443403999999999</v>
      </c>
      <c r="E2070">
        <v>3.9517825000000002</v>
      </c>
      <c r="F2070">
        <v>-6.4186525000000003</v>
      </c>
      <c r="G2070" s="1"/>
      <c r="L2070" s="2">
        <v>45009.556385335651</v>
      </c>
      <c r="M2070">
        <v>-9.7363949999999999</v>
      </c>
      <c r="N2070">
        <v>-0.34217364</v>
      </c>
      <c r="O2070">
        <v>1.7635103000000001</v>
      </c>
      <c r="P2070" s="1"/>
    </row>
    <row r="2071" spans="3:16" x14ac:dyDescent="0.25">
      <c r="C2071" s="1">
        <v>45009.556411886573</v>
      </c>
      <c r="D2071">
        <v>10.178832999999999</v>
      </c>
      <c r="E2071">
        <v>4.2200246000000003</v>
      </c>
      <c r="F2071">
        <v>-6.8162260000000003</v>
      </c>
      <c r="G2071" s="1"/>
      <c r="L2071" s="2">
        <v>45009.556385358796</v>
      </c>
      <c r="M2071">
        <v>-9.6550399999999996</v>
      </c>
      <c r="N2071">
        <v>-0.20099710000000001</v>
      </c>
      <c r="O2071">
        <v>1.7659031000000001</v>
      </c>
      <c r="P2071" s="1"/>
    </row>
    <row r="2072" spans="3:16" x14ac:dyDescent="0.25">
      <c r="C2072" s="1">
        <v>45009.556412164355</v>
      </c>
      <c r="D2072">
        <v>8.1047469999999997</v>
      </c>
      <c r="E2072">
        <v>3.2284864999999998</v>
      </c>
      <c r="F2072">
        <v>-5.5372852999999997</v>
      </c>
      <c r="G2072" s="1"/>
      <c r="L2072" s="2">
        <v>45009.556385370372</v>
      </c>
      <c r="M2072">
        <v>-9.652647</v>
      </c>
      <c r="N2072">
        <v>-0.27996024000000003</v>
      </c>
      <c r="O2072">
        <v>1.7324036</v>
      </c>
      <c r="P2072" s="1"/>
    </row>
    <row r="2073" spans="3:16" x14ac:dyDescent="0.25">
      <c r="C2073" s="1">
        <v>45009.556412395832</v>
      </c>
      <c r="D2073">
        <v>5.1732426</v>
      </c>
      <c r="E2073">
        <v>2.2561084999999999</v>
      </c>
      <c r="F2073">
        <v>-4.8427296000000002</v>
      </c>
      <c r="G2073" s="1"/>
      <c r="L2073" s="2">
        <v>45009.556385393516</v>
      </c>
      <c r="M2073">
        <v>-9.6741820000000001</v>
      </c>
      <c r="N2073">
        <v>-0.22731815</v>
      </c>
      <c r="O2073">
        <v>1.4572290000000001</v>
      </c>
      <c r="P2073" s="1"/>
    </row>
    <row r="2074" spans="3:16" x14ac:dyDescent="0.25">
      <c r="C2074" s="1">
        <v>45009.556412627317</v>
      </c>
      <c r="D2074">
        <v>3.1518459999999999</v>
      </c>
      <c r="E2074">
        <v>1.9878663000000001</v>
      </c>
      <c r="F2074">
        <v>-4.6702880000000002</v>
      </c>
      <c r="G2074" s="1"/>
      <c r="L2074" s="2">
        <v>45009.556385405092</v>
      </c>
      <c r="M2074">
        <v>-9.6047899999999995</v>
      </c>
      <c r="N2074">
        <v>0.10528419999999999</v>
      </c>
      <c r="O2074">
        <v>1.0384850000000001</v>
      </c>
      <c r="P2074" s="1"/>
    </row>
    <row r="2075" spans="3:16" x14ac:dyDescent="0.25">
      <c r="C2075" s="1">
        <v>45009.556412881946</v>
      </c>
      <c r="D2075">
        <v>1.9926564</v>
      </c>
      <c r="E2075">
        <v>2.1842579999999998</v>
      </c>
      <c r="F2075">
        <v>-4.8906302000000004</v>
      </c>
      <c r="G2075" s="1"/>
      <c r="L2075" s="2">
        <v>45009.556385856478</v>
      </c>
      <c r="M2075">
        <v>-9.4923280000000005</v>
      </c>
      <c r="N2075">
        <v>0.28713873000000001</v>
      </c>
      <c r="O2075">
        <v>0.61734825000000004</v>
      </c>
      <c r="P2075" s="1"/>
    </row>
    <row r="2076" spans="3:16" x14ac:dyDescent="0.25">
      <c r="C2076" s="1">
        <v>45009.556413078702</v>
      </c>
      <c r="D2076">
        <v>2.1698878000000001</v>
      </c>
      <c r="E2076">
        <v>2.2321582000000002</v>
      </c>
      <c r="F2076">
        <v>-5.1349220000000004</v>
      </c>
      <c r="G2076" s="1"/>
      <c r="L2076" s="2">
        <v>45009.55638587963</v>
      </c>
      <c r="M2076">
        <v>-9.4253280000000004</v>
      </c>
      <c r="N2076">
        <v>-0.11485548</v>
      </c>
      <c r="O2076">
        <v>0.39242290000000002</v>
      </c>
      <c r="P2076" s="1"/>
    </row>
    <row r="2077" spans="3:16" x14ac:dyDescent="0.25">
      <c r="C2077" s="1">
        <v>45009.556413333332</v>
      </c>
      <c r="D2077">
        <v>3.7985012999999999</v>
      </c>
      <c r="E2077">
        <v>1.9351758999999999</v>
      </c>
      <c r="F2077">
        <v>-5.1732426</v>
      </c>
      <c r="G2077" s="1"/>
      <c r="L2077" s="2">
        <v>45009.55638587963</v>
      </c>
      <c r="M2077">
        <v>-9.5521480000000007</v>
      </c>
      <c r="N2077">
        <v>-1.0289136999999999</v>
      </c>
      <c r="O2077">
        <v>0.2321038</v>
      </c>
      <c r="P2077" s="1"/>
    </row>
    <row r="2078" spans="3:16" x14ac:dyDescent="0.25">
      <c r="C2078" s="1">
        <v>45009.556413611113</v>
      </c>
      <c r="D2078">
        <v>5.9683890000000002</v>
      </c>
      <c r="E2078">
        <v>1.6046631</v>
      </c>
      <c r="F2078">
        <v>-6.2318410000000002</v>
      </c>
      <c r="G2078" s="1"/>
      <c r="L2078" s="2">
        <v>45009.556385891206</v>
      </c>
      <c r="M2078">
        <v>-10.023534</v>
      </c>
      <c r="N2078">
        <v>-1.9310079</v>
      </c>
      <c r="O2078">
        <v>-2.8713869999999999E-2</v>
      </c>
      <c r="P2078" s="1"/>
    </row>
    <row r="2079" spans="3:16" x14ac:dyDescent="0.25">
      <c r="C2079" s="1">
        <v>45009.55641380787</v>
      </c>
      <c r="D2079">
        <v>8.5358499999999999</v>
      </c>
      <c r="E2079">
        <v>1.4513818999999999</v>
      </c>
      <c r="F2079">
        <v>-7.6496924999999996</v>
      </c>
      <c r="G2079" s="1"/>
      <c r="L2079" s="2">
        <v>45009.556386377313</v>
      </c>
      <c r="M2079">
        <v>-10.822737</v>
      </c>
      <c r="N2079">
        <v>-2.5028925000000002</v>
      </c>
      <c r="O2079">
        <v>-0.47138607999999999</v>
      </c>
      <c r="P2079" s="1"/>
    </row>
    <row r="2080" spans="3:16" x14ac:dyDescent="0.25">
      <c r="C2080" s="1">
        <v>45009.556413993058</v>
      </c>
      <c r="D2080">
        <v>10.514136000000001</v>
      </c>
      <c r="E2080">
        <v>1.6621436000000001</v>
      </c>
      <c r="F2080">
        <v>-8.1670169999999995</v>
      </c>
      <c r="G2080" s="1"/>
      <c r="L2080" s="2">
        <v>45009.556386388889</v>
      </c>
      <c r="M2080">
        <v>-11.772686999999999</v>
      </c>
      <c r="N2080">
        <v>-2.7948167000000002</v>
      </c>
      <c r="O2080">
        <v>-1.0504491</v>
      </c>
      <c r="P2080" s="1"/>
    </row>
    <row r="2081" spans="3:16" x14ac:dyDescent="0.25">
      <c r="C2081" s="1">
        <v>45009.556414282408</v>
      </c>
      <c r="D2081">
        <v>10.739267999999999</v>
      </c>
      <c r="E2081">
        <v>1.7004638999999999</v>
      </c>
      <c r="F2081">
        <v>-7.2185892999999997</v>
      </c>
      <c r="G2081" s="1"/>
      <c r="L2081" s="2">
        <v>45009.556386388889</v>
      </c>
      <c r="M2081">
        <v>-12.722638</v>
      </c>
      <c r="N2081">
        <v>-2.725425</v>
      </c>
      <c r="O2081">
        <v>-1.6319051</v>
      </c>
      <c r="P2081" s="1"/>
    </row>
    <row r="2082" spans="3:16" x14ac:dyDescent="0.25">
      <c r="C2082" s="1">
        <v>45009.55641449074</v>
      </c>
      <c r="D2082">
        <v>10.643466999999999</v>
      </c>
      <c r="E2082">
        <v>0.16765136999999999</v>
      </c>
      <c r="F2082">
        <v>-10.729687999999999</v>
      </c>
      <c r="G2082" s="1"/>
      <c r="L2082" s="2">
        <v>45009.55638642361</v>
      </c>
      <c r="M2082">
        <v>-13.473985000000001</v>
      </c>
      <c r="N2082">
        <v>-2.3425734</v>
      </c>
      <c r="O2082">
        <v>-2.1367905</v>
      </c>
      <c r="P2082" s="1"/>
    </row>
    <row r="2083" spans="3:16" x14ac:dyDescent="0.25">
      <c r="C2083" s="1">
        <v>45009.55641474537</v>
      </c>
      <c r="D2083">
        <v>11.299702999999999</v>
      </c>
      <c r="E2083">
        <v>-0.6658155</v>
      </c>
      <c r="F2083">
        <v>-9.2639359999999993</v>
      </c>
      <c r="G2083" s="1"/>
      <c r="L2083" s="2">
        <v>45009.556386886572</v>
      </c>
      <c r="M2083">
        <v>-13.749159000000001</v>
      </c>
      <c r="N2083">
        <v>-1.9310079</v>
      </c>
      <c r="O2083">
        <v>-2.4311077999999999</v>
      </c>
      <c r="P2083" s="1"/>
    </row>
    <row r="2084" spans="3:16" x14ac:dyDescent="0.25">
      <c r="C2084" s="1">
        <v>45009.556414999999</v>
      </c>
      <c r="D2084">
        <v>9.8483210000000003</v>
      </c>
      <c r="E2084">
        <v>0.50774412999999996</v>
      </c>
      <c r="F2084">
        <v>-5.8534280000000001</v>
      </c>
      <c r="G2084" s="1"/>
      <c r="L2084" s="2">
        <v>45009.556386909724</v>
      </c>
      <c r="M2084">
        <v>-13.519448000000001</v>
      </c>
      <c r="N2084">
        <v>-1.7204394000000001</v>
      </c>
      <c r="O2084">
        <v>-2.4071796000000001</v>
      </c>
      <c r="P2084" s="1"/>
    </row>
    <row r="2085" spans="3:16" x14ac:dyDescent="0.25">
      <c r="C2085" s="1">
        <v>45009.556415208332</v>
      </c>
      <c r="D2085">
        <v>7.9562553999999999</v>
      </c>
      <c r="E2085">
        <v>1.3268409000000001</v>
      </c>
      <c r="F2085">
        <v>-6.3036919999999999</v>
      </c>
      <c r="G2085" s="1"/>
      <c r="L2085" s="2">
        <v>45009.556386944445</v>
      </c>
      <c r="M2085">
        <v>-12.803993999999999</v>
      </c>
      <c r="N2085">
        <v>-1.7563318000000001</v>
      </c>
      <c r="O2085">
        <v>-2.2301106000000002</v>
      </c>
      <c r="P2085" s="1"/>
    </row>
    <row r="2086" spans="3:16" x14ac:dyDescent="0.25">
      <c r="C2086" s="1">
        <v>45009.556415451392</v>
      </c>
      <c r="D2086">
        <v>6.3707523000000004</v>
      </c>
      <c r="E2086">
        <v>1.9255958</v>
      </c>
      <c r="F2086">
        <v>-6.3132714999999999</v>
      </c>
      <c r="G2086" s="1"/>
      <c r="L2086" s="2">
        <v>45009.55638696759</v>
      </c>
      <c r="M2086">
        <v>-11.832508000000001</v>
      </c>
      <c r="N2086">
        <v>-1.8831514</v>
      </c>
      <c r="O2086">
        <v>-1.969293</v>
      </c>
      <c r="P2086" s="1"/>
    </row>
    <row r="2087" spans="3:16" x14ac:dyDescent="0.25">
      <c r="C2087" s="1">
        <v>45009.556415624997</v>
      </c>
      <c r="D2087">
        <v>4.5696973999999999</v>
      </c>
      <c r="E2087">
        <v>2.3854396000000002</v>
      </c>
      <c r="F2087">
        <v>-4.9960110000000002</v>
      </c>
      <c r="G2087" s="1"/>
      <c r="L2087" s="2">
        <v>45009.556386979166</v>
      </c>
      <c r="M2087">
        <v>-10.906485999999999</v>
      </c>
      <c r="N2087">
        <v>-2.1248263999999999</v>
      </c>
      <c r="O2087">
        <v>-1.6534405000000001</v>
      </c>
      <c r="P2087" s="1"/>
    </row>
    <row r="2088" spans="3:16" x14ac:dyDescent="0.25">
      <c r="C2088" s="1">
        <v>45009.556415960651</v>
      </c>
      <c r="D2088">
        <v>4.7086085999999998</v>
      </c>
      <c r="E2088">
        <v>2.4093897000000002</v>
      </c>
      <c r="F2088">
        <v>-5.2642530000000001</v>
      </c>
      <c r="G2088" s="1"/>
      <c r="L2088" s="2">
        <v>45009.556387488425</v>
      </c>
      <c r="M2088">
        <v>-10.200602999999999</v>
      </c>
      <c r="N2088">
        <v>-2.3712873000000001</v>
      </c>
      <c r="O2088">
        <v>-1.3998013</v>
      </c>
      <c r="P2088" s="1"/>
    </row>
    <row r="2089" spans="3:16" x14ac:dyDescent="0.25">
      <c r="C2089" s="1">
        <v>45009.556416099535</v>
      </c>
      <c r="D2089">
        <v>5.0487013000000003</v>
      </c>
      <c r="E2089">
        <v>2.4572902000000001</v>
      </c>
      <c r="F2089">
        <v>-5.0726513999999998</v>
      </c>
      <c r="G2089" s="1"/>
      <c r="L2089" s="2">
        <v>45009.556387488425</v>
      </c>
      <c r="M2089">
        <v>-9.7244309999999992</v>
      </c>
      <c r="N2089">
        <v>-2.5363920000000002</v>
      </c>
      <c r="O2089">
        <v>-1.2825530000000001</v>
      </c>
      <c r="P2089" s="1"/>
    </row>
    <row r="2090" spans="3:16" x14ac:dyDescent="0.25">
      <c r="C2090" s="1">
        <v>45009.556416377316</v>
      </c>
      <c r="D2090">
        <v>6.207891</v>
      </c>
      <c r="E2090">
        <v>1.5615528000000001</v>
      </c>
      <c r="F2090">
        <v>-5.0918117000000001</v>
      </c>
      <c r="G2090" s="1"/>
      <c r="L2090" s="2">
        <v>45009.556387488425</v>
      </c>
      <c r="M2090">
        <v>-9.4803630000000005</v>
      </c>
      <c r="N2090">
        <v>-2.5938199000000002</v>
      </c>
      <c r="O2090">
        <v>-1.2490535</v>
      </c>
      <c r="P2090" s="1"/>
    </row>
    <row r="2091" spans="3:16" x14ac:dyDescent="0.25">
      <c r="C2091" s="1">
        <v>45009.556416597225</v>
      </c>
      <c r="D2091">
        <v>7.1132083000000002</v>
      </c>
      <c r="E2091">
        <v>0.30177248000000001</v>
      </c>
      <c r="F2091">
        <v>-5.8534280000000001</v>
      </c>
      <c r="G2091" s="1"/>
      <c r="L2091" s="2">
        <v>45009.556387951387</v>
      </c>
      <c r="M2091">
        <v>-9.2721879999999999</v>
      </c>
      <c r="N2091">
        <v>-2.5842485000000002</v>
      </c>
      <c r="O2091">
        <v>-1.2610176</v>
      </c>
      <c r="P2091" s="1"/>
    </row>
    <row r="2092" spans="3:16" x14ac:dyDescent="0.25">
      <c r="C2092" s="1">
        <v>45009.556416863423</v>
      </c>
      <c r="D2092">
        <v>7.5491020000000004</v>
      </c>
      <c r="E2092">
        <v>0.30177248000000001</v>
      </c>
      <c r="F2092">
        <v>-6.8066459999999998</v>
      </c>
      <c r="G2092" s="1"/>
      <c r="L2092" s="2">
        <v>45009.556387962963</v>
      </c>
      <c r="M2092">
        <v>-9.0975110000000008</v>
      </c>
      <c r="N2092">
        <v>-2.6081767</v>
      </c>
      <c r="O2092">
        <v>-1.2370893000000001</v>
      </c>
      <c r="P2092" s="1"/>
    </row>
    <row r="2093" spans="3:16" x14ac:dyDescent="0.25">
      <c r="C2093" s="1">
        <v>45009.556417083331</v>
      </c>
      <c r="D2093">
        <v>8.3442489999999996</v>
      </c>
      <c r="E2093">
        <v>1.1591895000000001</v>
      </c>
      <c r="F2093">
        <v>-6.8641259999999997</v>
      </c>
      <c r="G2093" s="1"/>
      <c r="L2093" s="2">
        <v>45009.556387962963</v>
      </c>
      <c r="M2093">
        <v>-8.9180499999999991</v>
      </c>
      <c r="N2093">
        <v>-2.6967110000000001</v>
      </c>
      <c r="O2093">
        <v>-1.1964113999999999</v>
      </c>
      <c r="P2093" s="1"/>
    </row>
    <row r="2094" spans="3:16" x14ac:dyDescent="0.25">
      <c r="C2094" s="1">
        <v>45009.55641730324</v>
      </c>
      <c r="D2094">
        <v>8.9046830000000003</v>
      </c>
      <c r="E2094">
        <v>1.5040723</v>
      </c>
      <c r="F2094">
        <v>-6.7347950000000001</v>
      </c>
      <c r="G2094" s="1"/>
      <c r="L2094" s="2">
        <v>45009.55638800926</v>
      </c>
      <c r="M2094">
        <v>-8.7601230000000001</v>
      </c>
      <c r="N2094">
        <v>-2.8019953000000002</v>
      </c>
      <c r="O2094">
        <v>-1.0695918</v>
      </c>
      <c r="P2094" s="1"/>
    </row>
    <row r="2095" spans="3:16" x14ac:dyDescent="0.25">
      <c r="C2095" s="1">
        <v>45009.556417557869</v>
      </c>
      <c r="D2095">
        <v>8.8615720000000007</v>
      </c>
      <c r="E2095">
        <v>1.1543995</v>
      </c>
      <c r="F2095">
        <v>-7.5395216999999999</v>
      </c>
      <c r="G2095" s="1"/>
      <c r="L2095" s="2">
        <v>45009.556388449077</v>
      </c>
      <c r="M2095">
        <v>-8.7553380000000001</v>
      </c>
      <c r="N2095">
        <v>-2.9096723</v>
      </c>
      <c r="O2095">
        <v>-0.94037930000000003</v>
      </c>
      <c r="P2095" s="1"/>
    </row>
    <row r="2096" spans="3:16" x14ac:dyDescent="0.25">
      <c r="C2096" s="1">
        <v>45009.556417777778</v>
      </c>
      <c r="D2096">
        <v>9.0867039999999992</v>
      </c>
      <c r="E2096">
        <v>0.68497560000000002</v>
      </c>
      <c r="F2096">
        <v>-8.4304694999999992</v>
      </c>
      <c r="G2096" s="1"/>
      <c r="L2096" s="2">
        <v>45009.556388460645</v>
      </c>
      <c r="M2096">
        <v>-8.8797650000000008</v>
      </c>
      <c r="N2096">
        <v>-2.8953153999999999</v>
      </c>
      <c r="O2096">
        <v>-0.96430755000000001</v>
      </c>
      <c r="P2096" s="1"/>
    </row>
    <row r="2097" spans="3:16" x14ac:dyDescent="0.25">
      <c r="C2097" s="1">
        <v>45009.556418020831</v>
      </c>
      <c r="D2097">
        <v>8.8424130000000005</v>
      </c>
      <c r="E2097">
        <v>0.67060549999999997</v>
      </c>
      <c r="F2097">
        <v>-7.8269242999999999</v>
      </c>
      <c r="G2097" s="1"/>
      <c r="L2097" s="2">
        <v>45009.556388472221</v>
      </c>
      <c r="M2097">
        <v>-9.0376910000000006</v>
      </c>
      <c r="N2097">
        <v>-2.7876384000000001</v>
      </c>
      <c r="O2097">
        <v>-1.0121640000000001</v>
      </c>
      <c r="P2097" s="1"/>
    </row>
    <row r="2098" spans="3:16" x14ac:dyDescent="0.25">
      <c r="C2098" s="1">
        <v>45009.556418287037</v>
      </c>
      <c r="D2098">
        <v>7.9035650000000004</v>
      </c>
      <c r="E2098">
        <v>1.1496093999999999</v>
      </c>
      <c r="F2098">
        <v>-7.180269</v>
      </c>
      <c r="G2098" s="1"/>
      <c r="L2098" s="2">
        <v>45009.556388472221</v>
      </c>
      <c r="M2098">
        <v>-9.1740820000000003</v>
      </c>
      <c r="N2098">
        <v>-2.6632115999999999</v>
      </c>
      <c r="O2098">
        <v>-1.0600204</v>
      </c>
      <c r="P2098" s="1"/>
    </row>
    <row r="2099" spans="3:16" x14ac:dyDescent="0.25">
      <c r="C2099" s="1">
        <v>45009.556418506945</v>
      </c>
      <c r="D2099">
        <v>6.974297</v>
      </c>
      <c r="E2099">
        <v>1.575923</v>
      </c>
      <c r="F2099">
        <v>-7.0748879999999996</v>
      </c>
      <c r="G2099" s="1"/>
      <c r="L2099" s="2">
        <v>45009.556388483797</v>
      </c>
      <c r="M2099">
        <v>-9.1740820000000003</v>
      </c>
      <c r="N2099">
        <v>-2.5292134000000002</v>
      </c>
      <c r="O2099">
        <v>-1.0767701999999999</v>
      </c>
      <c r="P2099" s="1"/>
    </row>
    <row r="2100" spans="3:16" x14ac:dyDescent="0.25">
      <c r="C2100" s="1">
        <v>45009.556418680557</v>
      </c>
      <c r="D2100">
        <v>6.1312503999999999</v>
      </c>
      <c r="E2100">
        <v>1.705254</v>
      </c>
      <c r="F2100">
        <v>-6.7683252999999999</v>
      </c>
      <c r="G2100" s="1"/>
      <c r="L2100" s="2">
        <v>45009.556388993056</v>
      </c>
      <c r="M2100">
        <v>-9.0592269999999999</v>
      </c>
      <c r="N2100">
        <v>-2.4047868000000001</v>
      </c>
      <c r="O2100">
        <v>-1.0169497000000001</v>
      </c>
      <c r="P2100" s="1"/>
    </row>
    <row r="2101" spans="3:16" x14ac:dyDescent="0.25">
      <c r="C2101" s="1">
        <v>45009.556418946762</v>
      </c>
      <c r="D2101">
        <v>5.5947657</v>
      </c>
      <c r="E2101">
        <v>1.7914747</v>
      </c>
      <c r="F2101">
        <v>-6.2031007000000002</v>
      </c>
      <c r="G2101" s="1"/>
      <c r="L2101" s="2">
        <v>45009.556389004632</v>
      </c>
      <c r="M2101">
        <v>-8.9228349999999992</v>
      </c>
      <c r="N2101">
        <v>-2.3545375000000002</v>
      </c>
      <c r="O2101">
        <v>-0.94995059999999998</v>
      </c>
      <c r="P2101" s="1"/>
    </row>
    <row r="2102" spans="3:16" x14ac:dyDescent="0.25">
      <c r="C2102" s="1">
        <v>45009.55641917824</v>
      </c>
      <c r="D2102">
        <v>5.5516553000000002</v>
      </c>
      <c r="E2102">
        <v>2.0405566999999998</v>
      </c>
      <c r="F2102">
        <v>-5.9540186000000004</v>
      </c>
      <c r="G2102" s="1"/>
      <c r="L2102" s="2">
        <v>45009.556389004632</v>
      </c>
      <c r="M2102">
        <v>-8.8223369999999992</v>
      </c>
      <c r="N2102">
        <v>-2.3066810000000002</v>
      </c>
      <c r="O2102">
        <v>-0.8877372</v>
      </c>
      <c r="P2102" s="1"/>
    </row>
    <row r="2103" spans="3:16" x14ac:dyDescent="0.25">
      <c r="C2103" s="1">
        <v>45009.556419444445</v>
      </c>
      <c r="D2103">
        <v>6.1360400000000004</v>
      </c>
      <c r="E2103">
        <v>2.1267773999999999</v>
      </c>
      <c r="F2103">
        <v>-6.2701615999999998</v>
      </c>
      <c r="G2103" s="1"/>
      <c r="L2103" s="2">
        <v>45009.556389490739</v>
      </c>
      <c r="M2103">
        <v>-8.8199439999999996</v>
      </c>
      <c r="N2103">
        <v>-2.201397</v>
      </c>
      <c r="O2103">
        <v>-0.87338024000000003</v>
      </c>
      <c r="P2103" s="1"/>
    </row>
    <row r="2104" spans="3:16" x14ac:dyDescent="0.25">
      <c r="C2104" s="1">
        <v>45009.556419652778</v>
      </c>
      <c r="D2104">
        <v>7.1898489999999997</v>
      </c>
      <c r="E2104">
        <v>1.9160157</v>
      </c>
      <c r="F2104">
        <v>-6.5384035000000003</v>
      </c>
      <c r="G2104" s="1"/>
      <c r="L2104" s="2">
        <v>45009.556389502315</v>
      </c>
      <c r="M2104">
        <v>-8.9826564999999992</v>
      </c>
      <c r="N2104">
        <v>-2.0841484000000001</v>
      </c>
      <c r="O2104">
        <v>-0.93559365999999999</v>
      </c>
      <c r="P2104" s="1"/>
    </row>
    <row r="2105" spans="3:16" x14ac:dyDescent="0.25">
      <c r="C2105" s="1">
        <v>45009.556419895831</v>
      </c>
      <c r="D2105">
        <v>7.9849953999999999</v>
      </c>
      <c r="E2105">
        <v>1.5328126</v>
      </c>
      <c r="F2105">
        <v>-6.7300053000000002</v>
      </c>
      <c r="G2105" s="1"/>
      <c r="L2105" s="2">
        <v>45009.556389513891</v>
      </c>
      <c r="M2105">
        <v>-9.2697939999999992</v>
      </c>
      <c r="N2105">
        <v>-1.9812571999999999</v>
      </c>
      <c r="O2105">
        <v>-1.026521</v>
      </c>
      <c r="P2105" s="1"/>
    </row>
    <row r="2106" spans="3:16" x14ac:dyDescent="0.25">
      <c r="C2106" s="1">
        <v>45009.55642015046</v>
      </c>
      <c r="D2106">
        <v>8.0568460000000002</v>
      </c>
      <c r="E2106">
        <v>1.2406200999999999</v>
      </c>
      <c r="F2106">
        <v>-6.4713430000000001</v>
      </c>
      <c r="G2106" s="1"/>
      <c r="L2106" s="2">
        <v>45009.556390046295</v>
      </c>
      <c r="M2106">
        <v>-9.5425769999999996</v>
      </c>
      <c r="N2106">
        <v>-1.8927227</v>
      </c>
      <c r="O2106">
        <v>-1.1605190000000001</v>
      </c>
      <c r="P2106" s="1"/>
    </row>
    <row r="2107" spans="3:16" x14ac:dyDescent="0.25">
      <c r="C2107" s="1">
        <v>45009.556420312503</v>
      </c>
      <c r="D2107">
        <v>7.5730519999999997</v>
      </c>
      <c r="E2107">
        <v>1.3076806999999999</v>
      </c>
      <c r="F2107">
        <v>-6.2701615999999998</v>
      </c>
      <c r="G2107" s="1"/>
      <c r="L2107" s="2">
        <v>45009.556390057871</v>
      </c>
      <c r="M2107">
        <v>-9.7052890000000005</v>
      </c>
      <c r="N2107">
        <v>-1.8281164999999999</v>
      </c>
      <c r="O2107">
        <v>-1.2562319</v>
      </c>
      <c r="P2107" s="1"/>
    </row>
    <row r="2108" spans="3:16" x14ac:dyDescent="0.25">
      <c r="C2108" s="1">
        <v>45009.55642061343</v>
      </c>
      <c r="D2108">
        <v>7.3000197</v>
      </c>
      <c r="E2108">
        <v>1.4944923000000001</v>
      </c>
      <c r="F2108">
        <v>-6.3084816999999997</v>
      </c>
      <c r="G2108" s="1"/>
      <c r="L2108" s="2">
        <v>45009.556390057871</v>
      </c>
      <c r="M2108">
        <v>-9.7052890000000005</v>
      </c>
      <c r="N2108">
        <v>-1.8185452</v>
      </c>
      <c r="O2108">
        <v>-1.2729816</v>
      </c>
      <c r="P2108" s="1"/>
    </row>
    <row r="2109" spans="3:16" x14ac:dyDescent="0.25">
      <c r="C2109" s="1">
        <v>45009.55642079861</v>
      </c>
      <c r="D2109">
        <v>7.3766603000000002</v>
      </c>
      <c r="E2109">
        <v>1.5423925999999999</v>
      </c>
      <c r="F2109">
        <v>-6.4952930000000002</v>
      </c>
      <c r="G2109" s="1"/>
      <c r="L2109" s="2">
        <v>45009.556390081016</v>
      </c>
      <c r="M2109">
        <v>-9.6167549999999995</v>
      </c>
      <c r="N2109">
        <v>-1.8329021999999999</v>
      </c>
      <c r="O2109">
        <v>-1.2538389999999999</v>
      </c>
      <c r="P2109" s="1"/>
    </row>
    <row r="2110" spans="3:16" x14ac:dyDescent="0.25">
      <c r="C2110" s="1">
        <v>45009.55642108796</v>
      </c>
      <c r="D2110">
        <v>7.592212</v>
      </c>
      <c r="E2110">
        <v>1.4034815</v>
      </c>
      <c r="F2110">
        <v>-6.7970657000000001</v>
      </c>
      <c r="G2110" s="1"/>
      <c r="L2110" s="2">
        <v>45009.556390543985</v>
      </c>
      <c r="M2110">
        <v>-9.4899349999999991</v>
      </c>
      <c r="N2110">
        <v>-1.8711873000000001</v>
      </c>
      <c r="O2110">
        <v>-1.1964113999999999</v>
      </c>
      <c r="P2110" s="1"/>
    </row>
    <row r="2111" spans="3:16" x14ac:dyDescent="0.25">
      <c r="C2111" s="1">
        <v>45009.556421284724</v>
      </c>
      <c r="D2111">
        <v>7.8317139999999998</v>
      </c>
      <c r="E2111">
        <v>1.2406200999999999</v>
      </c>
      <c r="F2111">
        <v>-6.9311866999999996</v>
      </c>
      <c r="G2111" s="1"/>
      <c r="L2111" s="2">
        <v>45009.556390555554</v>
      </c>
      <c r="M2111">
        <v>-9.3990080000000003</v>
      </c>
      <c r="N2111">
        <v>-1.9573289</v>
      </c>
      <c r="O2111">
        <v>-1.1126625999999999</v>
      </c>
      <c r="P2111" s="1"/>
    </row>
    <row r="2112" spans="3:16" x14ac:dyDescent="0.25">
      <c r="C2112" s="1">
        <v>45009.556421562498</v>
      </c>
      <c r="D2112">
        <v>7.8796150000000003</v>
      </c>
      <c r="E2112">
        <v>1.22146</v>
      </c>
      <c r="F2112">
        <v>-6.9311866999999996</v>
      </c>
      <c r="G2112" s="1"/>
      <c r="L2112" s="2">
        <v>45009.55639056713</v>
      </c>
      <c r="M2112">
        <v>-9.3296159999999997</v>
      </c>
      <c r="N2112">
        <v>-2.0003997999999998</v>
      </c>
      <c r="O2112">
        <v>-1.0313064999999999</v>
      </c>
      <c r="P2112" s="1"/>
    </row>
    <row r="2113" spans="3:16" x14ac:dyDescent="0.25">
      <c r="C2113" s="1">
        <v>45009.556421793983</v>
      </c>
      <c r="D2113">
        <v>7.7742339999999999</v>
      </c>
      <c r="E2113">
        <v>1.3076806999999999</v>
      </c>
      <c r="F2113">
        <v>-6.8353859999999997</v>
      </c>
      <c r="G2113" s="1"/>
      <c r="L2113" s="2">
        <v>45009.556390578706</v>
      </c>
      <c r="M2113">
        <v>-9.7938229999999997</v>
      </c>
      <c r="N2113">
        <v>-2.3186452000000002</v>
      </c>
      <c r="O2113">
        <v>-0.73698940000000002</v>
      </c>
      <c r="P2113" s="1"/>
    </row>
    <row r="2114" spans="3:16" x14ac:dyDescent="0.25">
      <c r="C2114" s="1">
        <v>45009.55642202546</v>
      </c>
      <c r="D2114">
        <v>7.6640629999999996</v>
      </c>
      <c r="E2114">
        <v>1.4034815</v>
      </c>
      <c r="F2114">
        <v>-6.6294145999999996</v>
      </c>
      <c r="G2114" s="1"/>
      <c r="L2114" s="2">
        <v>45009.556391076389</v>
      </c>
      <c r="M2114">
        <v>-10.006784</v>
      </c>
      <c r="N2114">
        <v>-2.5172493</v>
      </c>
      <c r="O2114">
        <v>-0.64845496000000002</v>
      </c>
      <c r="P2114" s="1"/>
    </row>
    <row r="2115" spans="3:16" x14ac:dyDescent="0.25">
      <c r="C2115" s="1">
        <v>45009.556422303242</v>
      </c>
      <c r="D2115">
        <v>7.6928029999999996</v>
      </c>
      <c r="E2115">
        <v>1.4226416</v>
      </c>
      <c r="F2115">
        <v>-6.4521829999999998</v>
      </c>
      <c r="G2115" s="1"/>
      <c r="L2115" s="2">
        <v>45009.556391087965</v>
      </c>
      <c r="M2115">
        <v>-10.459028</v>
      </c>
      <c r="N2115">
        <v>-2.7158536999999998</v>
      </c>
      <c r="O2115">
        <v>-0.5838487</v>
      </c>
      <c r="P2115" s="1"/>
    </row>
    <row r="2116" spans="3:16" x14ac:dyDescent="0.25">
      <c r="C2116" s="1">
        <v>45009.556422465277</v>
      </c>
      <c r="D2116">
        <v>7.7886040000000003</v>
      </c>
      <c r="E2116">
        <v>1.4322218</v>
      </c>
      <c r="F2116">
        <v>-6.356382</v>
      </c>
      <c r="G2116" s="1"/>
      <c r="L2116" s="2">
        <v>45009.556391597223</v>
      </c>
      <c r="M2116">
        <v>-10.79163</v>
      </c>
      <c r="N2116">
        <v>-3.0005996000000001</v>
      </c>
      <c r="O2116">
        <v>-0.57427746000000002</v>
      </c>
      <c r="P2116" s="1"/>
    </row>
    <row r="2117" spans="3:16" x14ac:dyDescent="0.25">
      <c r="C2117" s="1">
        <v>45009.556422719907</v>
      </c>
      <c r="D2117">
        <v>7.7742339999999999</v>
      </c>
      <c r="E2117">
        <v>1.456172</v>
      </c>
      <c r="F2117">
        <v>-6.3228517000000002</v>
      </c>
      <c r="G2117" s="1"/>
      <c r="L2117" s="2">
        <v>45009.556391620368</v>
      </c>
      <c r="M2117">
        <v>-9.7962159999999994</v>
      </c>
      <c r="N2117">
        <v>-3.7447674000000002</v>
      </c>
      <c r="O2117">
        <v>0.34456646000000002</v>
      </c>
      <c r="P2117" s="1"/>
    </row>
    <row r="2118" spans="3:16" x14ac:dyDescent="0.25">
      <c r="C2118" s="1">
        <v>45009.556422905094</v>
      </c>
      <c r="D2118">
        <v>7.6736430000000002</v>
      </c>
      <c r="E2118">
        <v>1.5232325</v>
      </c>
      <c r="F2118">
        <v>-6.3755420000000003</v>
      </c>
      <c r="G2118" s="1"/>
      <c r="L2118" s="2">
        <v>45009.55639208333</v>
      </c>
      <c r="M2118">
        <v>-8.738588</v>
      </c>
      <c r="N2118">
        <v>-3.9505499999999998</v>
      </c>
      <c r="O2118">
        <v>0.9882358</v>
      </c>
      <c r="P2118" s="1"/>
    </row>
    <row r="2119" spans="3:16" x14ac:dyDescent="0.25">
      <c r="C2119" s="1">
        <v>45009.556423182868</v>
      </c>
      <c r="D2119">
        <v>7.534732</v>
      </c>
      <c r="E2119">
        <v>1.5376027000000001</v>
      </c>
      <c r="F2119">
        <v>-6.4138627000000001</v>
      </c>
      <c r="G2119" s="1"/>
      <c r="L2119" s="2">
        <v>45009.556392118058</v>
      </c>
      <c r="M2119">
        <v>-7.7766739999999999</v>
      </c>
      <c r="N2119">
        <v>-3.9577285999999998</v>
      </c>
      <c r="O2119">
        <v>1.2442678</v>
      </c>
      <c r="P2119" s="1"/>
    </row>
    <row r="2120" spans="3:16" x14ac:dyDescent="0.25">
      <c r="C2120" s="1">
        <v>45009.556423379632</v>
      </c>
      <c r="D2120">
        <v>7.4006103999999997</v>
      </c>
      <c r="E2120">
        <v>1.5184424000000001</v>
      </c>
      <c r="F2120">
        <v>-6.3851222999999999</v>
      </c>
      <c r="G2120" s="1"/>
      <c r="L2120" s="2">
        <v>45009.556392141203</v>
      </c>
      <c r="M2120">
        <v>-7.6881389999999996</v>
      </c>
      <c r="N2120">
        <v>-3.9936210000000001</v>
      </c>
      <c r="O2120">
        <v>1.2825530000000001</v>
      </c>
      <c r="P2120" s="1"/>
    </row>
    <row r="2121" spans="3:16" x14ac:dyDescent="0.25">
      <c r="C2121" s="1">
        <v>45009.556423680559</v>
      </c>
      <c r="D2121">
        <v>7.3000197</v>
      </c>
      <c r="E2121">
        <v>1.5519727000000001</v>
      </c>
      <c r="F2121">
        <v>-6.3659619999999997</v>
      </c>
      <c r="G2121" s="1"/>
      <c r="L2121" s="2">
        <v>45009.556392627317</v>
      </c>
      <c r="M2121">
        <v>-8.5040910000000007</v>
      </c>
      <c r="N2121">
        <v>-3.5892339</v>
      </c>
      <c r="O2121">
        <v>1.1365907</v>
      </c>
      <c r="P2121" s="1"/>
    </row>
    <row r="2122" spans="3:16" x14ac:dyDescent="0.25">
      <c r="C2122" s="1">
        <v>45009.556423865739</v>
      </c>
      <c r="D2122">
        <v>7.2856500000000004</v>
      </c>
      <c r="E2122">
        <v>1.5663427999999999</v>
      </c>
      <c r="F2122">
        <v>-6.4186525000000003</v>
      </c>
      <c r="G2122" s="1"/>
      <c r="L2122" s="2">
        <v>45009.556392662038</v>
      </c>
      <c r="M2122">
        <v>-9.5018989999999999</v>
      </c>
      <c r="N2122">
        <v>-3.1561332000000002</v>
      </c>
      <c r="O2122">
        <v>1.7395821</v>
      </c>
      <c r="P2122" s="1"/>
    </row>
    <row r="2123" spans="3:16" x14ac:dyDescent="0.25">
      <c r="C2123" s="1">
        <v>45009.55642414352</v>
      </c>
      <c r="D2123">
        <v>7.3574999999999999</v>
      </c>
      <c r="E2123">
        <v>1.5088623999999999</v>
      </c>
      <c r="F2123">
        <v>-6.5671439999999999</v>
      </c>
      <c r="G2123" s="1"/>
      <c r="L2123" s="2">
        <v>45009.556393125</v>
      </c>
      <c r="M2123">
        <v>-9.9493559999999999</v>
      </c>
      <c r="N2123">
        <v>-2.3736799999999998</v>
      </c>
      <c r="O2123">
        <v>1.9357934999999999</v>
      </c>
      <c r="P2123" s="1"/>
    </row>
    <row r="2124" spans="3:16" x14ac:dyDescent="0.25">
      <c r="C2124" s="1">
        <v>45009.556424374998</v>
      </c>
      <c r="D2124">
        <v>7.4485109999999999</v>
      </c>
      <c r="E2124">
        <v>1.4370118000000001</v>
      </c>
      <c r="F2124">
        <v>-6.6916846999999997</v>
      </c>
      <c r="G2124" s="1"/>
      <c r="L2124" s="2">
        <v>45009.556393148145</v>
      </c>
      <c r="M2124">
        <v>-9.7651090000000007</v>
      </c>
      <c r="N2124">
        <v>-3.0101710000000002</v>
      </c>
      <c r="O2124">
        <v>1.4476576999999999</v>
      </c>
      <c r="P2124" s="1"/>
    </row>
    <row r="2125" spans="3:16" x14ac:dyDescent="0.25">
      <c r="C2125" s="1">
        <v>45009.55642458333</v>
      </c>
      <c r="D2125">
        <v>7.4772515000000004</v>
      </c>
      <c r="E2125">
        <v>1.4274317000000001</v>
      </c>
      <c r="F2125">
        <v>-6.7731155999999997</v>
      </c>
      <c r="G2125" s="1"/>
      <c r="L2125" s="2">
        <v>45009.556393159721</v>
      </c>
      <c r="M2125">
        <v>-9.6454679999999993</v>
      </c>
      <c r="N2125">
        <v>-3.3379876999999998</v>
      </c>
      <c r="O2125">
        <v>0.7585248</v>
      </c>
      <c r="P2125" s="1"/>
    </row>
    <row r="2126" spans="3:16" x14ac:dyDescent="0.25">
      <c r="C2126" s="1">
        <v>45009.55642483796</v>
      </c>
      <c r="D2126">
        <v>7.5059915000000004</v>
      </c>
      <c r="E2126">
        <v>1.4274317000000001</v>
      </c>
      <c r="F2126">
        <v>-6.8066459999999998</v>
      </c>
      <c r="G2126" s="1"/>
      <c r="L2126" s="2">
        <v>45009.556393657411</v>
      </c>
      <c r="M2126">
        <v>-9.4995060000000002</v>
      </c>
      <c r="N2126">
        <v>-3.2207393999999998</v>
      </c>
      <c r="O2126">
        <v>0.73698940000000002</v>
      </c>
      <c r="P2126" s="1"/>
    </row>
    <row r="2127" spans="3:16" x14ac:dyDescent="0.25">
      <c r="C2127" s="1">
        <v>45009.556425034723</v>
      </c>
      <c r="D2127">
        <v>7.5012015999999999</v>
      </c>
      <c r="E2127">
        <v>1.4178516000000001</v>
      </c>
      <c r="F2127">
        <v>-6.7731155999999997</v>
      </c>
      <c r="G2127" s="1"/>
      <c r="L2127" s="2">
        <v>45009.55639366898</v>
      </c>
      <c r="M2127">
        <v>-9.3607230000000001</v>
      </c>
      <c r="N2127">
        <v>-3.2279176999999999</v>
      </c>
      <c r="O2127">
        <v>0.73938219999999999</v>
      </c>
      <c r="P2127" s="1"/>
    </row>
    <row r="2128" spans="3:16" x14ac:dyDescent="0.25">
      <c r="C2128" s="1">
        <v>45009.556425289353</v>
      </c>
      <c r="D2128">
        <v>7.4868309999999996</v>
      </c>
      <c r="E2128">
        <v>1.4130616</v>
      </c>
      <c r="F2128">
        <v>-6.7539553999999997</v>
      </c>
      <c r="G2128" s="1"/>
      <c r="L2128" s="2">
        <v>45009.556394189814</v>
      </c>
      <c r="M2128">
        <v>-9.3894359999999999</v>
      </c>
      <c r="N2128">
        <v>-3.1537402000000001</v>
      </c>
      <c r="O2128">
        <v>0.78245299999999995</v>
      </c>
      <c r="P2128" s="1"/>
    </row>
    <row r="2129" spans="3:16" x14ac:dyDescent="0.25">
      <c r="C2129" s="1">
        <v>45009.556425555558</v>
      </c>
      <c r="D2129">
        <v>7.4389310000000002</v>
      </c>
      <c r="E2129">
        <v>1.4322218</v>
      </c>
      <c r="F2129">
        <v>-6.7156349999999998</v>
      </c>
      <c r="G2129" s="1"/>
      <c r="L2129" s="2">
        <v>45009.556394212967</v>
      </c>
      <c r="M2129">
        <v>-9.6263260000000006</v>
      </c>
      <c r="N2129">
        <v>-3.17049</v>
      </c>
      <c r="O2129">
        <v>0.67716880000000002</v>
      </c>
      <c r="P2129" s="1"/>
    </row>
    <row r="2130" spans="3:16" x14ac:dyDescent="0.25">
      <c r="C2130" s="1">
        <v>45009.55642577546</v>
      </c>
      <c r="D2130">
        <v>7.3383402999999996</v>
      </c>
      <c r="E2130">
        <v>1.4657519999999999</v>
      </c>
      <c r="F2130">
        <v>-6.6533647</v>
      </c>
      <c r="G2130" s="1"/>
      <c r="L2130" s="2">
        <v>45009.556394687497</v>
      </c>
      <c r="M2130">
        <v>-9.5784690000000001</v>
      </c>
      <c r="N2130">
        <v>-3.1776686000000001</v>
      </c>
      <c r="O2130">
        <v>0.59341999999999995</v>
      </c>
      <c r="P2130" s="1"/>
    </row>
    <row r="2131" spans="3:16" x14ac:dyDescent="0.25">
      <c r="C2131" s="1">
        <v>45009.556425960647</v>
      </c>
      <c r="D2131">
        <v>7.2185892999999997</v>
      </c>
      <c r="E2131">
        <v>1.4418017999999999</v>
      </c>
      <c r="F2131">
        <v>-6.6389940000000003</v>
      </c>
      <c r="G2131" s="1"/>
      <c r="L2131" s="2">
        <v>45009.55639474537</v>
      </c>
      <c r="M2131">
        <v>-9.3320080000000001</v>
      </c>
      <c r="N2131">
        <v>-3.1322047999999998</v>
      </c>
      <c r="O2131">
        <v>0.64606213999999995</v>
      </c>
      <c r="P2131" s="1"/>
    </row>
    <row r="2132" spans="3:16" x14ac:dyDescent="0.25">
      <c r="C2132" s="1">
        <v>45009.556426284726</v>
      </c>
      <c r="D2132">
        <v>7.180269</v>
      </c>
      <c r="E2132">
        <v>1.4226416</v>
      </c>
      <c r="F2132">
        <v>-6.6437844999999998</v>
      </c>
      <c r="G2132" s="1"/>
      <c r="L2132" s="2">
        <v>45009.556394768515</v>
      </c>
      <c r="M2132">
        <v>-9.1764749999999999</v>
      </c>
      <c r="N2132">
        <v>-2.9503503000000002</v>
      </c>
      <c r="O2132">
        <v>0.54795640000000001</v>
      </c>
      <c r="P2132" s="1"/>
    </row>
    <row r="2133" spans="3:16" x14ac:dyDescent="0.25">
      <c r="C2133" s="1">
        <v>45009.55642645833</v>
      </c>
      <c r="D2133">
        <v>7.2616997000000003</v>
      </c>
      <c r="E2133">
        <v>1.4418017999999999</v>
      </c>
      <c r="F2133">
        <v>-6.6102543000000002</v>
      </c>
      <c r="G2133" s="1"/>
      <c r="L2133" s="2">
        <v>45009.556395231484</v>
      </c>
      <c r="M2133">
        <v>-9.1860470000000003</v>
      </c>
      <c r="N2133">
        <v>-2.9359934000000001</v>
      </c>
      <c r="O2133">
        <v>0.59581286</v>
      </c>
      <c r="P2133" s="1"/>
    </row>
    <row r="2134" spans="3:16" x14ac:dyDescent="0.25">
      <c r="C2134" s="1">
        <v>45009.556426724535</v>
      </c>
      <c r="D2134">
        <v>7.3527101999999998</v>
      </c>
      <c r="E2134">
        <v>1.3986913999999999</v>
      </c>
      <c r="F2134">
        <v>-6.6389940000000003</v>
      </c>
      <c r="G2134" s="1"/>
      <c r="L2134" s="2">
        <v>45009.556395254629</v>
      </c>
      <c r="M2134">
        <v>-9.540184</v>
      </c>
      <c r="N2134">
        <v>-2.8953153999999999</v>
      </c>
      <c r="O2134">
        <v>0.61734825000000004</v>
      </c>
      <c r="P2134" s="1"/>
    </row>
    <row r="2135" spans="3:16" x14ac:dyDescent="0.25">
      <c r="C2135" s="1">
        <v>45009.556426979165</v>
      </c>
      <c r="D2135">
        <v>7.3814507000000003</v>
      </c>
      <c r="E2135">
        <v>1.3412109999999999</v>
      </c>
      <c r="F2135">
        <v>-6.6821045999999997</v>
      </c>
      <c r="G2135" s="1"/>
      <c r="L2135" s="2">
        <v>45009.556395729167</v>
      </c>
      <c r="M2135">
        <v>-9.6885390000000005</v>
      </c>
      <c r="N2135">
        <v>-3.0173492</v>
      </c>
      <c r="O2135">
        <v>0.5886344</v>
      </c>
      <c r="P2135" s="1"/>
    </row>
    <row r="2136" spans="3:16" x14ac:dyDescent="0.25">
      <c r="C2136" s="1">
        <v>45009.556427164352</v>
      </c>
      <c r="D2136">
        <v>7.3766603000000002</v>
      </c>
      <c r="E2136">
        <v>1.4130616</v>
      </c>
      <c r="F2136">
        <v>-6.6581545000000002</v>
      </c>
      <c r="G2136" s="1"/>
      <c r="L2136" s="2">
        <v>45009.556395775464</v>
      </c>
      <c r="M2136">
        <v>-9.5377910000000004</v>
      </c>
      <c r="N2136">
        <v>-3.0317063000000002</v>
      </c>
      <c r="O2136">
        <v>0.64845496000000002</v>
      </c>
      <c r="P2136" s="1"/>
    </row>
    <row r="2137" spans="3:16" x14ac:dyDescent="0.25">
      <c r="C2137" s="1">
        <v>45009.556427418982</v>
      </c>
      <c r="D2137">
        <v>7.3862405000000004</v>
      </c>
      <c r="E2137">
        <v>1.4897022</v>
      </c>
      <c r="F2137">
        <v>-6.6677346000000002</v>
      </c>
      <c r="G2137" s="1"/>
      <c r="L2137" s="2">
        <v>45009.55639578704</v>
      </c>
      <c r="M2137">
        <v>-9.5330060000000003</v>
      </c>
      <c r="N2137">
        <v>-2.9024939999999999</v>
      </c>
      <c r="O2137">
        <v>0.70348984000000003</v>
      </c>
      <c r="P2137" s="1"/>
    </row>
    <row r="2138" spans="3:16" x14ac:dyDescent="0.25">
      <c r="C2138" s="1">
        <v>45009.556427650467</v>
      </c>
      <c r="D2138">
        <v>7.4197706999999999</v>
      </c>
      <c r="E2138">
        <v>1.4897022</v>
      </c>
      <c r="F2138">
        <v>-6.6964750000000004</v>
      </c>
      <c r="G2138" s="1"/>
      <c r="L2138" s="2">
        <v>45009.556396296299</v>
      </c>
      <c r="M2138">
        <v>-9.6885390000000005</v>
      </c>
      <c r="N2138">
        <v>-2.8809586</v>
      </c>
      <c r="O2138">
        <v>0.7537391</v>
      </c>
      <c r="P2138" s="1"/>
    </row>
    <row r="2139" spans="3:16" x14ac:dyDescent="0.25">
      <c r="C2139" s="1">
        <v>45009.556427870368</v>
      </c>
      <c r="D2139">
        <v>7.4580913000000004</v>
      </c>
      <c r="E2139">
        <v>1.4657519999999999</v>
      </c>
      <c r="F2139">
        <v>-6.7443749999999998</v>
      </c>
      <c r="G2139" s="1"/>
      <c r="L2139" s="2">
        <v>45009.556396307868</v>
      </c>
      <c r="M2139">
        <v>-9.6574329999999993</v>
      </c>
      <c r="N2139">
        <v>-2.6177480000000002</v>
      </c>
      <c r="O2139">
        <v>0.87816590000000005</v>
      </c>
      <c r="P2139" s="1"/>
    </row>
    <row r="2140" spans="3:16" x14ac:dyDescent="0.25">
      <c r="C2140" s="1">
        <v>45009.556428090276</v>
      </c>
      <c r="D2140">
        <v>7.4868309999999996</v>
      </c>
      <c r="E2140">
        <v>1.4226416</v>
      </c>
      <c r="F2140">
        <v>-6.6821045999999997</v>
      </c>
      <c r="G2140" s="1"/>
      <c r="L2140" s="2">
        <v>45009.556396851855</v>
      </c>
      <c r="M2140">
        <v>-9.4253280000000004</v>
      </c>
      <c r="N2140">
        <v>-2.0650059999999999</v>
      </c>
      <c r="O2140">
        <v>0.95952190000000004</v>
      </c>
      <c r="P2140" s="1"/>
    </row>
    <row r="2141" spans="3:16" x14ac:dyDescent="0.25">
      <c r="C2141" s="1">
        <v>45009.556428425924</v>
      </c>
      <c r="D2141">
        <v>7.472461</v>
      </c>
      <c r="E2141">
        <v>1.4609619</v>
      </c>
      <c r="F2141">
        <v>-6.5958839999999999</v>
      </c>
      <c r="G2141" s="1"/>
      <c r="L2141" s="2">
        <v>45009.556396863423</v>
      </c>
      <c r="M2141">
        <v>-9.77468</v>
      </c>
      <c r="N2141">
        <v>-2.1798614999999999</v>
      </c>
      <c r="O2141">
        <v>0.69631140000000002</v>
      </c>
      <c r="P2141" s="1"/>
    </row>
    <row r="2142" spans="3:16" x14ac:dyDescent="0.25">
      <c r="C2142" s="1">
        <v>45009.556428657408</v>
      </c>
      <c r="D2142">
        <v>7.4101906</v>
      </c>
      <c r="E2142">
        <v>1.5328126</v>
      </c>
      <c r="F2142">
        <v>-6.5384035000000003</v>
      </c>
      <c r="G2142" s="1"/>
      <c r="L2142" s="2">
        <v>45009.556397337961</v>
      </c>
      <c r="M2142">
        <v>-9.5545410000000004</v>
      </c>
      <c r="N2142">
        <v>-1.9525433000000001</v>
      </c>
      <c r="O2142">
        <v>0.50488555000000002</v>
      </c>
      <c r="P2142" s="1"/>
    </row>
    <row r="2143" spans="3:16" x14ac:dyDescent="0.25">
      <c r="C2143" s="1">
        <v>45009.556428819444</v>
      </c>
      <c r="D2143">
        <v>7.3862405000000004</v>
      </c>
      <c r="E2143">
        <v>1.5232325</v>
      </c>
      <c r="F2143">
        <v>-6.5431939999999997</v>
      </c>
      <c r="G2143" s="1"/>
      <c r="L2143" s="2">
        <v>45009.556397349537</v>
      </c>
      <c r="M2143">
        <v>-9.0831549999999996</v>
      </c>
      <c r="N2143">
        <v>-1.5170496</v>
      </c>
      <c r="O2143">
        <v>0.54795640000000001</v>
      </c>
      <c r="P2143" s="1"/>
    </row>
    <row r="2144" spans="3:16" x14ac:dyDescent="0.25">
      <c r="C2144" s="1">
        <v>45009.556429085649</v>
      </c>
      <c r="D2144">
        <v>7.414981</v>
      </c>
      <c r="E2144">
        <v>1.4657519999999999</v>
      </c>
      <c r="F2144">
        <v>-6.5863040000000002</v>
      </c>
      <c r="G2144" s="1"/>
      <c r="L2144" s="2">
        <v>45009.556397824075</v>
      </c>
      <c r="M2144">
        <v>-9.1070829999999994</v>
      </c>
      <c r="N2144">
        <v>-1.1246266</v>
      </c>
      <c r="O2144">
        <v>0.52163535000000005</v>
      </c>
      <c r="P2144" s="1"/>
    </row>
    <row r="2145" spans="3:16" x14ac:dyDescent="0.25">
      <c r="C2145" s="1">
        <v>45009.556429282406</v>
      </c>
      <c r="D2145">
        <v>7.4916214999999999</v>
      </c>
      <c r="E2145">
        <v>1.4418017999999999</v>
      </c>
      <c r="F2145">
        <v>-6.5958839999999999</v>
      </c>
      <c r="G2145" s="1"/>
      <c r="L2145" s="2">
        <v>45009.55639784722</v>
      </c>
      <c r="M2145">
        <v>-9.0113699999999994</v>
      </c>
      <c r="N2145">
        <v>-0.97866445999999996</v>
      </c>
      <c r="O2145">
        <v>0.43070807999999999</v>
      </c>
      <c r="P2145" s="1"/>
    </row>
    <row r="2146" spans="3:16" x14ac:dyDescent="0.25">
      <c r="C2146" s="1">
        <v>45009.556429490738</v>
      </c>
      <c r="D2146">
        <v>7.534732</v>
      </c>
      <c r="E2146">
        <v>1.4130616</v>
      </c>
      <c r="F2146">
        <v>-6.5815140000000003</v>
      </c>
      <c r="G2146" s="1"/>
      <c r="L2146" s="2">
        <v>45009.55639834491</v>
      </c>
      <c r="M2146">
        <v>-8.1834539999999993</v>
      </c>
      <c r="N2146">
        <v>-0.71306115000000003</v>
      </c>
      <c r="O2146">
        <v>0.39960137000000001</v>
      </c>
      <c r="P2146" s="1"/>
    </row>
    <row r="2147" spans="3:16" x14ac:dyDescent="0.25">
      <c r="C2147" s="1">
        <v>45009.556429710647</v>
      </c>
      <c r="D2147">
        <v>7.5155716000000004</v>
      </c>
      <c r="E2147">
        <v>1.4418017999999999</v>
      </c>
      <c r="F2147">
        <v>-6.6006739999999997</v>
      </c>
      <c r="G2147" s="1"/>
      <c r="L2147" s="2">
        <v>45009.556398368055</v>
      </c>
      <c r="M2147">
        <v>-7.4775704999999997</v>
      </c>
      <c r="N2147">
        <v>-0.72023963999999996</v>
      </c>
      <c r="O2147">
        <v>0.39960137000000001</v>
      </c>
      <c r="P2147" s="1"/>
    </row>
    <row r="2148" spans="3:16" x14ac:dyDescent="0.25">
      <c r="C2148" s="1">
        <v>45009.556429988428</v>
      </c>
      <c r="D2148">
        <v>7.5012015999999999</v>
      </c>
      <c r="E2148">
        <v>1.4513818999999999</v>
      </c>
      <c r="F2148">
        <v>-6.6054639999999996</v>
      </c>
      <c r="G2148" s="1"/>
      <c r="L2148" s="2">
        <v>45009.556398391207</v>
      </c>
      <c r="M2148">
        <v>-6.9774710000000004</v>
      </c>
      <c r="N2148">
        <v>0.30388847000000002</v>
      </c>
      <c r="O2148">
        <v>0.39720856999999998</v>
      </c>
      <c r="P2148" s="1"/>
    </row>
    <row r="2149" spans="3:16" x14ac:dyDescent="0.25">
      <c r="C2149" s="1">
        <v>45009.556430219905</v>
      </c>
      <c r="D2149">
        <v>7.4772515000000004</v>
      </c>
      <c r="E2149">
        <v>1.4370118000000001</v>
      </c>
      <c r="F2149">
        <v>-6.591094</v>
      </c>
      <c r="G2149" s="1"/>
      <c r="L2149" s="2">
        <v>45009.55639888889</v>
      </c>
      <c r="M2149">
        <v>-6.6975106999999996</v>
      </c>
      <c r="N2149">
        <v>1.5074782</v>
      </c>
      <c r="O2149">
        <v>0.40438702999999998</v>
      </c>
      <c r="P2149" s="1"/>
    </row>
    <row r="2150" spans="3:16" x14ac:dyDescent="0.25">
      <c r="C2150" s="1">
        <v>45009.556430474535</v>
      </c>
      <c r="D2150">
        <v>7.472461</v>
      </c>
      <c r="E2150">
        <v>1.4513818999999999</v>
      </c>
      <c r="F2150">
        <v>-6.5719336999999998</v>
      </c>
      <c r="G2150" s="1"/>
      <c r="L2150" s="2">
        <v>45009.556398923611</v>
      </c>
      <c r="M2150">
        <v>-7.7120676000000001</v>
      </c>
      <c r="N2150">
        <v>1.5050855000000001</v>
      </c>
      <c r="O2150">
        <v>-0.14596218</v>
      </c>
      <c r="P2150" s="1"/>
    </row>
    <row r="2151" spans="3:16" x14ac:dyDescent="0.25">
      <c r="C2151" s="1">
        <v>45009.556430671299</v>
      </c>
      <c r="D2151">
        <v>7.4772515000000004</v>
      </c>
      <c r="E2151">
        <v>1.4322218</v>
      </c>
      <c r="F2151">
        <v>-6.6054639999999996</v>
      </c>
      <c r="G2151" s="1"/>
      <c r="L2151" s="2">
        <v>45009.556399386573</v>
      </c>
      <c r="M2151">
        <v>-7.3698936000000002</v>
      </c>
      <c r="N2151">
        <v>1.3543376</v>
      </c>
      <c r="O2151">
        <v>-0.22013968</v>
      </c>
      <c r="P2151" s="1"/>
    </row>
    <row r="2152" spans="3:16" x14ac:dyDescent="0.25">
      <c r="C2152" s="1">
        <v>45009.556430937497</v>
      </c>
      <c r="D2152">
        <v>7.4868309999999996</v>
      </c>
      <c r="E2152">
        <v>1.4226416</v>
      </c>
      <c r="F2152">
        <v>-6.6150440000000001</v>
      </c>
      <c r="G2152" s="1"/>
      <c r="L2152" s="2">
        <v>45009.55639943287</v>
      </c>
      <c r="M2152">
        <v>-6.6448684</v>
      </c>
      <c r="N2152">
        <v>0.64127650000000003</v>
      </c>
      <c r="O2152">
        <v>-0.15792629</v>
      </c>
      <c r="P2152" s="1"/>
    </row>
    <row r="2153" spans="3:16" x14ac:dyDescent="0.25">
      <c r="C2153" s="1">
        <v>45009.556431168981</v>
      </c>
      <c r="D2153">
        <v>7.472461</v>
      </c>
      <c r="E2153">
        <v>1.4226416</v>
      </c>
      <c r="F2153">
        <v>-6.6150440000000001</v>
      </c>
      <c r="G2153" s="1"/>
      <c r="L2153" s="2">
        <v>45009.556399444446</v>
      </c>
      <c r="M2153">
        <v>-6.8147589999999996</v>
      </c>
      <c r="N2153">
        <v>1.2634103000000001</v>
      </c>
      <c r="O2153">
        <v>-0.32542387</v>
      </c>
      <c r="P2153" s="1"/>
    </row>
    <row r="2154" spans="3:16" x14ac:dyDescent="0.25">
      <c r="C2154" s="1">
        <v>45009.556431354169</v>
      </c>
      <c r="D2154">
        <v>7.472461</v>
      </c>
      <c r="E2154">
        <v>1.4226416</v>
      </c>
      <c r="F2154">
        <v>-6.6102543000000002</v>
      </c>
      <c r="G2154" s="1"/>
      <c r="L2154" s="2">
        <v>45009.556399930552</v>
      </c>
      <c r="M2154">
        <v>-6.6089764000000004</v>
      </c>
      <c r="N2154">
        <v>1.7300107</v>
      </c>
      <c r="O2154">
        <v>4.3070808000000002E-2</v>
      </c>
      <c r="P2154" s="1"/>
    </row>
    <row r="2155" spans="3:16" x14ac:dyDescent="0.25">
      <c r="C2155" s="1">
        <v>45009.556431562502</v>
      </c>
      <c r="D2155">
        <v>7.4533009999999997</v>
      </c>
      <c r="E2155">
        <v>1.4465919</v>
      </c>
      <c r="F2155">
        <v>-6.6006739999999997</v>
      </c>
      <c r="G2155" s="1"/>
      <c r="L2155" s="2">
        <v>45009.556399942128</v>
      </c>
      <c r="M2155">
        <v>-6.8578295999999996</v>
      </c>
      <c r="N2155">
        <v>1.0815558000000001</v>
      </c>
      <c r="O2155">
        <v>0.16749759</v>
      </c>
      <c r="P2155" s="1"/>
    </row>
    <row r="2156" spans="3:16" x14ac:dyDescent="0.25">
      <c r="C2156" s="1">
        <v>45009.556431840276</v>
      </c>
      <c r="D2156">
        <v>7.4245609999999997</v>
      </c>
      <c r="E2156">
        <v>1.4609619</v>
      </c>
      <c r="F2156">
        <v>-6.6246242999999998</v>
      </c>
      <c r="G2156" s="1"/>
      <c r="L2156" s="2">
        <v>45009.556400474539</v>
      </c>
      <c r="M2156">
        <v>-7.2765737000000001</v>
      </c>
      <c r="N2156">
        <v>1.2299108999999999</v>
      </c>
      <c r="O2156">
        <v>-0.80877405000000002</v>
      </c>
      <c r="P2156" s="1"/>
    </row>
    <row r="2157" spans="3:16" x14ac:dyDescent="0.25">
      <c r="C2157" s="1">
        <v>45009.556432060184</v>
      </c>
      <c r="D2157">
        <v>7.414981</v>
      </c>
      <c r="E2157">
        <v>1.456172</v>
      </c>
      <c r="F2157">
        <v>-6.6485744000000002</v>
      </c>
      <c r="G2157" s="1"/>
      <c r="L2157" s="2">
        <v>45009.556400497684</v>
      </c>
      <c r="M2157">
        <v>-6.8889364999999998</v>
      </c>
      <c r="N2157">
        <v>2.7900312</v>
      </c>
      <c r="O2157">
        <v>-2.0650059999999999</v>
      </c>
      <c r="P2157" s="1"/>
    </row>
    <row r="2158" spans="3:16" x14ac:dyDescent="0.25">
      <c r="C2158" s="1">
        <v>45009.556432314814</v>
      </c>
      <c r="D2158">
        <v>7.4389310000000002</v>
      </c>
      <c r="E2158">
        <v>1.4370118000000001</v>
      </c>
      <c r="F2158">
        <v>-6.6629449999999997</v>
      </c>
      <c r="G2158" s="1"/>
      <c r="L2158" s="2">
        <v>45009.556400960646</v>
      </c>
      <c r="M2158">
        <v>-7.8676009999999996</v>
      </c>
      <c r="N2158">
        <v>2.3665015999999999</v>
      </c>
      <c r="O2158">
        <v>-1.7563318000000001</v>
      </c>
      <c r="P2158" s="1"/>
    </row>
    <row r="2159" spans="3:16" x14ac:dyDescent="0.25">
      <c r="C2159" s="1">
        <v>45009.556432569443</v>
      </c>
      <c r="D2159">
        <v>7.4628810000000003</v>
      </c>
      <c r="E2159">
        <v>1.4418017999999999</v>
      </c>
      <c r="F2159">
        <v>-6.6533647</v>
      </c>
      <c r="G2159" s="1"/>
      <c r="L2159" s="2">
        <v>45009.556400995367</v>
      </c>
      <c r="M2159">
        <v>-7.7096743999999999</v>
      </c>
      <c r="N2159">
        <v>3.8620157000000002</v>
      </c>
      <c r="O2159">
        <v>-0.74895345999999996</v>
      </c>
      <c r="P2159" s="1"/>
    </row>
    <row r="2160" spans="3:16" x14ac:dyDescent="0.25">
      <c r="C2160" s="1">
        <v>45009.556432766207</v>
      </c>
      <c r="D2160">
        <v>7.4341410000000003</v>
      </c>
      <c r="E2160">
        <v>1.456172</v>
      </c>
      <c r="F2160">
        <v>-6.6533647</v>
      </c>
      <c r="G2160" s="1"/>
      <c r="L2160" s="2">
        <v>45009.556401041664</v>
      </c>
      <c r="M2160">
        <v>-7.5469626999999999</v>
      </c>
      <c r="N2160">
        <v>3.5796625999999998</v>
      </c>
      <c r="O2160">
        <v>-0.89013003999999996</v>
      </c>
      <c r="P2160" s="1"/>
    </row>
    <row r="2161" spans="3:16" x14ac:dyDescent="0.25">
      <c r="C2161" s="1">
        <v>45009.556433043981</v>
      </c>
      <c r="D2161">
        <v>7.3958206000000004</v>
      </c>
      <c r="E2161">
        <v>1.4465919</v>
      </c>
      <c r="F2161">
        <v>-6.6581545000000002</v>
      </c>
      <c r="G2161" s="1"/>
      <c r="L2161" s="2">
        <v>45009.556401481481</v>
      </c>
      <c r="M2161">
        <v>-10.057034</v>
      </c>
      <c r="N2161">
        <v>2.7756742999999999</v>
      </c>
      <c r="O2161">
        <v>-1.8352949999999999</v>
      </c>
      <c r="P2161" s="1"/>
    </row>
    <row r="2162" spans="3:16" x14ac:dyDescent="0.25">
      <c r="C2162" s="1">
        <v>45009.556433252314</v>
      </c>
      <c r="D2162">
        <v>7.3718705</v>
      </c>
      <c r="E2162">
        <v>1.4322218</v>
      </c>
      <c r="F2162">
        <v>-6.6437844999999998</v>
      </c>
      <c r="G2162" s="1"/>
      <c r="L2162" s="2">
        <v>45009.556401550923</v>
      </c>
      <c r="M2162">
        <v>-10.533205000000001</v>
      </c>
      <c r="N2162">
        <v>4.4482574000000001</v>
      </c>
      <c r="O2162">
        <v>-2.9718857000000001</v>
      </c>
      <c r="P2162" s="1"/>
    </row>
    <row r="2163" spans="3:16" x14ac:dyDescent="0.25">
      <c r="C2163" s="1">
        <v>45009.556433495367</v>
      </c>
      <c r="D2163">
        <v>7.3718705</v>
      </c>
      <c r="E2163">
        <v>1.4178516000000001</v>
      </c>
      <c r="F2163">
        <v>-6.6342043999999998</v>
      </c>
      <c r="G2163" s="1"/>
      <c r="L2163" s="2">
        <v>45009.55640199074</v>
      </c>
      <c r="M2163">
        <v>-7.7982089999999999</v>
      </c>
      <c r="N2163">
        <v>6.1423759999999996</v>
      </c>
      <c r="O2163">
        <v>-2.347359</v>
      </c>
      <c r="P2163" s="1"/>
    </row>
    <row r="2164" spans="3:16" x14ac:dyDescent="0.25">
      <c r="C2164" s="1">
        <v>45009.556433750004</v>
      </c>
      <c r="D2164">
        <v>7.3766603000000002</v>
      </c>
      <c r="E2164">
        <v>1.4130616</v>
      </c>
      <c r="F2164">
        <v>-6.6677346000000002</v>
      </c>
      <c r="G2164" s="1"/>
      <c r="L2164" s="2">
        <v>45009.556402037037</v>
      </c>
      <c r="M2164">
        <v>-8.6835540000000009</v>
      </c>
      <c r="N2164">
        <v>7.635497</v>
      </c>
      <c r="O2164">
        <v>-3.3954152999999998</v>
      </c>
      <c r="P2164" s="1"/>
    </row>
    <row r="2165" spans="3:16" x14ac:dyDescent="0.25">
      <c r="C2165" s="1">
        <v>45009.556433958336</v>
      </c>
      <c r="D2165">
        <v>7.3574999999999999</v>
      </c>
      <c r="E2165">
        <v>1.4370118000000001</v>
      </c>
      <c r="F2165">
        <v>-6.6725250000000003</v>
      </c>
      <c r="G2165" s="1"/>
      <c r="L2165" s="2">
        <v>45009.556402048613</v>
      </c>
      <c r="M2165">
        <v>-8.6644109999999994</v>
      </c>
      <c r="N2165">
        <v>3.0508489999999999</v>
      </c>
      <c r="O2165">
        <v>-0.62213390000000002</v>
      </c>
      <c r="P2165" s="1"/>
    </row>
    <row r="2166" spans="3:16" x14ac:dyDescent="0.25">
      <c r="C2166" s="1">
        <v>45009.556434259262</v>
      </c>
      <c r="D2166">
        <v>7.3670799999999996</v>
      </c>
      <c r="E2166">
        <v>1.456172</v>
      </c>
      <c r="F2166">
        <v>-6.6389940000000003</v>
      </c>
      <c r="G2166" s="1"/>
      <c r="L2166" s="2">
        <v>45009.556402523151</v>
      </c>
      <c r="M2166">
        <v>-7.5876409999999996</v>
      </c>
      <c r="N2166">
        <v>1.0815558000000001</v>
      </c>
      <c r="O2166">
        <v>-1.6007984</v>
      </c>
      <c r="P2166" s="1"/>
    </row>
    <row r="2167" spans="3:16" x14ac:dyDescent="0.25">
      <c r="C2167" s="1">
        <v>45009.556434444443</v>
      </c>
      <c r="D2167">
        <v>7.4006103999999997</v>
      </c>
      <c r="E2167">
        <v>1.4418017999999999</v>
      </c>
      <c r="F2167">
        <v>-6.6150440000000001</v>
      </c>
      <c r="G2167" s="1"/>
      <c r="L2167" s="2">
        <v>45009.556402546295</v>
      </c>
      <c r="M2167">
        <v>-7.0612196999999997</v>
      </c>
      <c r="N2167">
        <v>3.0771700000000002</v>
      </c>
      <c r="O2167">
        <v>-2.3234308000000001</v>
      </c>
      <c r="P2167" s="1"/>
    </row>
    <row r="2168" spans="3:16" x14ac:dyDescent="0.25">
      <c r="C2168" s="1">
        <v>45009.556434687503</v>
      </c>
      <c r="D2168">
        <v>7.4389310000000002</v>
      </c>
      <c r="E2168">
        <v>1.4226416</v>
      </c>
      <c r="F2168">
        <v>-6.6150440000000001</v>
      </c>
      <c r="G2168" s="1"/>
      <c r="L2168" s="2">
        <v>45009.556403055554</v>
      </c>
      <c r="M2168">
        <v>-6.7118672999999998</v>
      </c>
      <c r="N2168">
        <v>2.1535403999999998</v>
      </c>
      <c r="O2168">
        <v>-4.4171505</v>
      </c>
      <c r="P2168" s="1"/>
    </row>
    <row r="2169" spans="3:16" x14ac:dyDescent="0.25">
      <c r="C2169" s="1">
        <v>45009.556434872684</v>
      </c>
      <c r="D2169">
        <v>7.4389310000000002</v>
      </c>
      <c r="E2169">
        <v>1.4130616</v>
      </c>
      <c r="F2169">
        <v>-6.6198344000000002</v>
      </c>
      <c r="G2169" s="1"/>
      <c r="L2169" s="2">
        <v>45009.556403078706</v>
      </c>
      <c r="M2169">
        <v>-5.7906310000000003</v>
      </c>
      <c r="N2169">
        <v>1.3639089</v>
      </c>
      <c r="O2169">
        <v>-3.0987053000000002</v>
      </c>
      <c r="P2169" s="1"/>
    </row>
    <row r="2170" spans="3:16" x14ac:dyDescent="0.25">
      <c r="C2170" s="1">
        <v>45009.556435196762</v>
      </c>
      <c r="D2170">
        <v>7.4485109999999999</v>
      </c>
      <c r="E2170">
        <v>1.4370118000000001</v>
      </c>
      <c r="F2170">
        <v>-6.6246242999999998</v>
      </c>
      <c r="G2170" s="1"/>
      <c r="L2170" s="2">
        <v>45009.556403553244</v>
      </c>
      <c r="M2170">
        <v>-8.1236320000000006</v>
      </c>
      <c r="N2170">
        <v>-3.2111679999999998</v>
      </c>
      <c r="O2170">
        <v>2.9264220000000001</v>
      </c>
      <c r="P2170" s="1"/>
    </row>
    <row r="2171" spans="3:16" x14ac:dyDescent="0.25">
      <c r="C2171" s="1">
        <v>45009.556435358798</v>
      </c>
      <c r="D2171">
        <v>7.443721</v>
      </c>
      <c r="E2171">
        <v>1.456172</v>
      </c>
      <c r="F2171">
        <v>-6.6150440000000001</v>
      </c>
      <c r="G2171" s="1"/>
      <c r="L2171" s="2">
        <v>45009.556403599534</v>
      </c>
      <c r="M2171">
        <v>-8.2911300000000008</v>
      </c>
      <c r="N2171">
        <v>-4.1491547000000004</v>
      </c>
      <c r="O2171">
        <v>4.6061835000000002</v>
      </c>
      <c r="P2171" s="1"/>
    </row>
    <row r="2172" spans="3:16" x14ac:dyDescent="0.25">
      <c r="C2172" s="1">
        <v>45009.556435613427</v>
      </c>
      <c r="D2172">
        <v>7.4389310000000002</v>
      </c>
      <c r="E2172">
        <v>1.4418017999999999</v>
      </c>
      <c r="F2172">
        <v>-6.6294145999999996</v>
      </c>
      <c r="G2172" s="1"/>
      <c r="L2172" s="2">
        <v>45009.556403668983</v>
      </c>
      <c r="M2172">
        <v>-6.9511500000000002</v>
      </c>
      <c r="N2172">
        <v>4.8933225</v>
      </c>
      <c r="O2172">
        <v>0.68913290000000005</v>
      </c>
      <c r="P2172" s="1"/>
    </row>
    <row r="2173" spans="3:16" x14ac:dyDescent="0.25">
      <c r="C2173" s="1">
        <v>45009.556435844905</v>
      </c>
      <c r="D2173">
        <v>7.4580913000000004</v>
      </c>
      <c r="E2173">
        <v>1.4178516000000001</v>
      </c>
      <c r="F2173">
        <v>-6.6246242999999998</v>
      </c>
      <c r="G2173" s="1"/>
      <c r="L2173" s="2">
        <v>45009.556404085648</v>
      </c>
      <c r="M2173">
        <v>-9.9541430000000002</v>
      </c>
      <c r="N2173">
        <v>-7.6570324999999995E-2</v>
      </c>
      <c r="O2173">
        <v>6.6305117999999998</v>
      </c>
      <c r="P2173" s="1"/>
    </row>
    <row r="2174" spans="3:16" x14ac:dyDescent="0.25">
      <c r="C2174" s="1">
        <v>45009.556436064813</v>
      </c>
      <c r="D2174">
        <v>7.472461</v>
      </c>
      <c r="E2174">
        <v>1.4178516000000001</v>
      </c>
      <c r="F2174">
        <v>-6.6198344000000002</v>
      </c>
      <c r="G2174" s="1"/>
      <c r="L2174" s="2">
        <v>45009.556404131945</v>
      </c>
      <c r="M2174">
        <v>-20.561525</v>
      </c>
      <c r="N2174">
        <v>-1.8161522999999999</v>
      </c>
      <c r="O2174">
        <v>15.787844</v>
      </c>
      <c r="P2174" s="1"/>
    </row>
    <row r="2175" spans="3:16" x14ac:dyDescent="0.25">
      <c r="C2175" s="1">
        <v>45009.556436319443</v>
      </c>
      <c r="D2175">
        <v>7.4964113000000001</v>
      </c>
      <c r="E2175">
        <v>1.4513818999999999</v>
      </c>
      <c r="F2175">
        <v>-6.5958839999999999</v>
      </c>
      <c r="G2175" s="1"/>
      <c r="L2175" s="2">
        <v>45009.556404594907</v>
      </c>
      <c r="M2175">
        <v>-25.196422999999999</v>
      </c>
      <c r="N2175">
        <v>-1.6534405000000001</v>
      </c>
      <c r="O2175">
        <v>12.332608</v>
      </c>
      <c r="P2175" s="1"/>
    </row>
    <row r="2176" spans="3:16" x14ac:dyDescent="0.25">
      <c r="C2176" s="1">
        <v>45009.556436516206</v>
      </c>
      <c r="D2176">
        <v>7.472461</v>
      </c>
      <c r="E2176">
        <v>1.4801221</v>
      </c>
      <c r="F2176">
        <v>-6.591094</v>
      </c>
      <c r="G2176" s="1"/>
      <c r="L2176" s="2">
        <v>45009.556404629628</v>
      </c>
      <c r="M2176">
        <v>-19.109081</v>
      </c>
      <c r="N2176">
        <v>-25.770700000000001</v>
      </c>
      <c r="O2176">
        <v>14.045869</v>
      </c>
      <c r="P2176" s="1"/>
    </row>
    <row r="2177" spans="3:16" x14ac:dyDescent="0.25">
      <c r="C2177" s="1">
        <v>45009.556436828701</v>
      </c>
      <c r="D2177">
        <v>7.4676714000000004</v>
      </c>
      <c r="E2177">
        <v>1.4657519999999999</v>
      </c>
      <c r="F2177">
        <v>-6.5767239999999996</v>
      </c>
      <c r="G2177" s="1"/>
      <c r="L2177" s="2">
        <v>45009.556404641204</v>
      </c>
      <c r="M2177">
        <v>-20.449062000000001</v>
      </c>
      <c r="N2177">
        <v>-23.315664000000002</v>
      </c>
      <c r="O2177">
        <v>7.3603224999999997</v>
      </c>
      <c r="P2177" s="1"/>
    </row>
    <row r="2178" spans="3:16" x14ac:dyDescent="0.25">
      <c r="C2178" s="1">
        <v>45009.556437002313</v>
      </c>
      <c r="D2178">
        <v>7.472461</v>
      </c>
      <c r="E2178">
        <v>1.4274317000000001</v>
      </c>
      <c r="F2178">
        <v>-6.591094</v>
      </c>
      <c r="G2178" s="1"/>
      <c r="L2178" s="2">
        <v>45009.556405127318</v>
      </c>
      <c r="M2178">
        <v>-6.8195442999999996</v>
      </c>
      <c r="N2178">
        <v>-9.6358969999999999</v>
      </c>
      <c r="O2178">
        <v>10.317850999999999</v>
      </c>
      <c r="P2178" s="1"/>
    </row>
    <row r="2179" spans="3:16" x14ac:dyDescent="0.25">
      <c r="C2179" s="1">
        <v>45009.556437268518</v>
      </c>
      <c r="D2179">
        <v>7.4676714000000004</v>
      </c>
      <c r="E2179">
        <v>1.4082716</v>
      </c>
      <c r="F2179">
        <v>-6.6054639999999996</v>
      </c>
      <c r="G2179" s="1"/>
      <c r="L2179" s="2">
        <v>45009.556405150463</v>
      </c>
      <c r="M2179">
        <v>-12.392428000000001</v>
      </c>
      <c r="N2179">
        <v>-6.5491557</v>
      </c>
      <c r="O2179">
        <v>17.592030999999999</v>
      </c>
      <c r="P2179" s="1"/>
    </row>
    <row r="2180" spans="3:16" x14ac:dyDescent="0.25">
      <c r="C2180" s="1">
        <v>45009.556437453706</v>
      </c>
      <c r="D2180">
        <v>7.4772515000000004</v>
      </c>
      <c r="E2180">
        <v>1.4082716</v>
      </c>
      <c r="F2180">
        <v>-6.5958839999999999</v>
      </c>
      <c r="G2180" s="1"/>
      <c r="L2180" s="2">
        <v>45009.556405659721</v>
      </c>
      <c r="M2180">
        <v>-6.1926249999999996</v>
      </c>
      <c r="N2180">
        <v>-5.0919265999999999</v>
      </c>
      <c r="O2180">
        <v>8.0805620000000005</v>
      </c>
      <c r="P2180" s="1"/>
    </row>
    <row r="2181" spans="3:16" x14ac:dyDescent="0.25">
      <c r="C2181" s="1">
        <v>45009.556437708336</v>
      </c>
      <c r="D2181">
        <v>7.4772515000000004</v>
      </c>
      <c r="E2181">
        <v>1.4370118000000001</v>
      </c>
      <c r="F2181">
        <v>-6.5815140000000003</v>
      </c>
      <c r="G2181" s="1"/>
      <c r="L2181" s="2">
        <v>45009.556405694442</v>
      </c>
      <c r="M2181">
        <v>4.2975097</v>
      </c>
      <c r="N2181">
        <v>-4.2017965000000004</v>
      </c>
      <c r="O2181">
        <v>5.2067819999999996</v>
      </c>
      <c r="P2181" s="1"/>
    </row>
    <row r="2182" spans="3:16" x14ac:dyDescent="0.25">
      <c r="C2182" s="1">
        <v>45009.556437951389</v>
      </c>
      <c r="D2182">
        <v>7.4389310000000002</v>
      </c>
      <c r="E2182">
        <v>1.4897022</v>
      </c>
      <c r="F2182">
        <v>-6.6006739999999997</v>
      </c>
      <c r="G2182" s="1"/>
      <c r="L2182" s="2">
        <v>45009.556406145835</v>
      </c>
      <c r="M2182">
        <v>5.2259244999999996</v>
      </c>
      <c r="N2182">
        <v>-6.0610200000000001</v>
      </c>
      <c r="O2182">
        <v>5.0057850000000004</v>
      </c>
      <c r="P2182" s="1"/>
    </row>
    <row r="2183" spans="3:16" x14ac:dyDescent="0.25">
      <c r="C2183" s="1">
        <v>45009.556438206018</v>
      </c>
      <c r="D2183">
        <v>7.4245609999999997</v>
      </c>
      <c r="E2183">
        <v>1.4609619</v>
      </c>
      <c r="F2183">
        <v>-6.6533647</v>
      </c>
      <c r="G2183" s="1"/>
      <c r="L2183" s="2">
        <v>45009.556406203701</v>
      </c>
      <c r="M2183">
        <v>0.26081768</v>
      </c>
      <c r="N2183">
        <v>-0.66281190000000001</v>
      </c>
      <c r="O2183">
        <v>5.2642097000000003</v>
      </c>
      <c r="P2183" s="1"/>
    </row>
    <row r="2184" spans="3:16" x14ac:dyDescent="0.25">
      <c r="C2184" s="1">
        <v>45009.556438414351</v>
      </c>
      <c r="D2184">
        <v>7.4580913000000004</v>
      </c>
      <c r="E2184">
        <v>1.4418017999999999</v>
      </c>
      <c r="F2184">
        <v>-6.6485744000000002</v>
      </c>
      <c r="G2184" s="1"/>
      <c r="L2184" s="2">
        <v>45009.556406261574</v>
      </c>
      <c r="M2184">
        <v>-0.7728817</v>
      </c>
      <c r="N2184">
        <v>-2.0721843</v>
      </c>
      <c r="O2184">
        <v>3.6729826999999999</v>
      </c>
      <c r="P2184" s="1"/>
    </row>
    <row r="2185" spans="3:16" x14ac:dyDescent="0.25">
      <c r="C2185" s="1">
        <v>45009.556438622683</v>
      </c>
      <c r="D2185">
        <v>7.4772515000000004</v>
      </c>
      <c r="E2185">
        <v>1.4513818999999999</v>
      </c>
      <c r="F2185">
        <v>-6.6485744000000002</v>
      </c>
      <c r="G2185" s="1"/>
      <c r="L2185" s="2">
        <v>45009.55640666667</v>
      </c>
      <c r="M2185">
        <v>0.40199420000000002</v>
      </c>
      <c r="N2185">
        <v>-1.8017955000000001</v>
      </c>
      <c r="O2185">
        <v>3.9266220000000001</v>
      </c>
      <c r="P2185" s="1"/>
    </row>
    <row r="2186" spans="3:16" x14ac:dyDescent="0.25">
      <c r="C2186" s="1">
        <v>45009.556438888889</v>
      </c>
      <c r="D2186">
        <v>7.4916214999999999</v>
      </c>
      <c r="E2186">
        <v>1.4370118000000001</v>
      </c>
      <c r="F2186">
        <v>-6.6725250000000003</v>
      </c>
      <c r="G2186" s="1"/>
      <c r="L2186" s="2">
        <v>45009.556406689815</v>
      </c>
      <c r="M2186">
        <v>-2.2636101000000002</v>
      </c>
      <c r="N2186">
        <v>-0.61256259999999996</v>
      </c>
      <c r="O2186">
        <v>2.7158536999999998</v>
      </c>
      <c r="P2186" s="1"/>
    </row>
    <row r="2187" spans="3:16" x14ac:dyDescent="0.25">
      <c r="C2187" s="1">
        <v>45009.556439120373</v>
      </c>
      <c r="D2187">
        <v>7.472461</v>
      </c>
      <c r="E2187">
        <v>1.4034815</v>
      </c>
      <c r="F2187">
        <v>-6.6437844999999998</v>
      </c>
      <c r="G2187" s="1"/>
      <c r="L2187" s="2">
        <v>45009.556407152777</v>
      </c>
      <c r="M2187">
        <v>-2.8881369000000001</v>
      </c>
      <c r="N2187">
        <v>0.36610186</v>
      </c>
      <c r="O2187">
        <v>3.1369905</v>
      </c>
      <c r="P2187" s="1"/>
    </row>
    <row r="2188" spans="3:16" x14ac:dyDescent="0.25">
      <c r="C2188" s="1">
        <v>45009.556439375003</v>
      </c>
      <c r="D2188">
        <v>7.4293509999999996</v>
      </c>
      <c r="E2188">
        <v>1.4082716</v>
      </c>
      <c r="F2188">
        <v>-6.6006739999999997</v>
      </c>
      <c r="G2188" s="1"/>
      <c r="L2188" s="2">
        <v>45009.556407187498</v>
      </c>
      <c r="M2188">
        <v>-5.568098</v>
      </c>
      <c r="N2188">
        <v>2.2229323000000001</v>
      </c>
      <c r="O2188">
        <v>5.0727840000000004</v>
      </c>
      <c r="P2188" s="1"/>
    </row>
    <row r="2189" spans="3:16" x14ac:dyDescent="0.25">
      <c r="G2189" s="1"/>
      <c r="L2189" s="2">
        <v>45009.556407199074</v>
      </c>
      <c r="M2189">
        <v>-4.9722853000000002</v>
      </c>
      <c r="N2189">
        <v>-3.4313075999999998</v>
      </c>
      <c r="O2189">
        <v>6.6687965</v>
      </c>
      <c r="P2189" s="1"/>
    </row>
    <row r="2190" spans="3:16" x14ac:dyDescent="0.25">
      <c r="L2190" s="2">
        <v>45009.556407708333</v>
      </c>
      <c r="M2190">
        <v>5.4652070000000004</v>
      </c>
      <c r="N2190">
        <v>-1.9046867999999999</v>
      </c>
      <c r="O2190">
        <v>12.177073999999999</v>
      </c>
      <c r="P2190" s="1"/>
    </row>
    <row r="2191" spans="3:16" x14ac:dyDescent="0.25">
      <c r="L2191" s="2">
        <v>45009.556407719909</v>
      </c>
      <c r="M2191">
        <v>6.7980090000000004</v>
      </c>
      <c r="N2191">
        <v>-13.505091</v>
      </c>
      <c r="O2191">
        <v>21.006589999999999</v>
      </c>
      <c r="P2191" s="1"/>
    </row>
    <row r="2192" spans="3:16" x14ac:dyDescent="0.25">
      <c r="L2192" s="2">
        <v>45009.556408275464</v>
      </c>
      <c r="M2192">
        <v>5.9389859999999999</v>
      </c>
      <c r="N2192">
        <v>-6.1926249999999996</v>
      </c>
      <c r="O2192">
        <v>14.648860000000001</v>
      </c>
      <c r="P2192" s="1"/>
    </row>
    <row r="2193" spans="12:16" x14ac:dyDescent="0.25">
      <c r="L2193" s="2">
        <v>45009.556408298609</v>
      </c>
      <c r="M2193">
        <v>3.1082765999999999</v>
      </c>
      <c r="N2193">
        <v>-4.5702910000000001</v>
      </c>
      <c r="O2193">
        <v>8.9730840000000001</v>
      </c>
      <c r="P2193" s="1"/>
    </row>
    <row r="2194" spans="12:16" x14ac:dyDescent="0.25">
      <c r="L2194" s="2">
        <v>45009.556408750002</v>
      </c>
      <c r="M2194">
        <v>1.1030911999999999</v>
      </c>
      <c r="N2194">
        <v>-0.31106696</v>
      </c>
      <c r="O2194">
        <v>7.4081789999999996</v>
      </c>
      <c r="P2194" s="1"/>
    </row>
    <row r="2195" spans="12:16" x14ac:dyDescent="0.25">
      <c r="L2195" s="2">
        <v>45009.556408842589</v>
      </c>
      <c r="M2195">
        <v>0.56949179999999999</v>
      </c>
      <c r="N2195">
        <v>1.0456635000000001</v>
      </c>
      <c r="O2195">
        <v>6.8075805000000003</v>
      </c>
      <c r="P2195" s="1"/>
    </row>
    <row r="2196" spans="12:16" x14ac:dyDescent="0.25">
      <c r="L2196" s="2">
        <v>45009.556408877317</v>
      </c>
      <c r="M2196">
        <v>2.8713869999999999E-2</v>
      </c>
      <c r="N2196">
        <v>0.86859465000000002</v>
      </c>
      <c r="O2196">
        <v>6.1543400000000004</v>
      </c>
      <c r="P2196" s="1"/>
    </row>
    <row r="2197" spans="12:16" x14ac:dyDescent="0.25">
      <c r="L2197" s="2">
        <v>45009.556409317127</v>
      </c>
      <c r="M2197">
        <v>0.65084772999999996</v>
      </c>
      <c r="N2197">
        <v>1.5361921999999999</v>
      </c>
      <c r="O2197">
        <v>6.0346985000000002</v>
      </c>
      <c r="P2197" s="1"/>
    </row>
    <row r="2198" spans="12:16" x14ac:dyDescent="0.25">
      <c r="L2198" s="2">
        <v>45009.556409351855</v>
      </c>
      <c r="M2198">
        <v>1.3040883999999999</v>
      </c>
      <c r="N2198">
        <v>3.4432719000000001</v>
      </c>
      <c r="O2198">
        <v>6.5754766</v>
      </c>
      <c r="P2198" s="1"/>
    </row>
    <row r="2199" spans="12:16" x14ac:dyDescent="0.25">
      <c r="L2199" s="2">
        <v>45009.556409814817</v>
      </c>
      <c r="M2199">
        <v>2.0171494000000001</v>
      </c>
      <c r="N2199">
        <v>1.7228323000000001</v>
      </c>
      <c r="O2199">
        <v>6.3026949999999999</v>
      </c>
      <c r="P2199" s="1"/>
    </row>
    <row r="2200" spans="12:16" x14ac:dyDescent="0.25">
      <c r="L2200" s="2">
        <v>45009.556409837962</v>
      </c>
      <c r="M2200">
        <v>1.5385850000000001</v>
      </c>
      <c r="N2200">
        <v>-4.7856453000000004E-3</v>
      </c>
      <c r="O2200">
        <v>8.7792659999999998</v>
      </c>
    </row>
    <row r="2201" spans="12:16" x14ac:dyDescent="0.25">
      <c r="L2201" s="2">
        <v>45009.556409861114</v>
      </c>
      <c r="M2201">
        <v>2.0817556000000002</v>
      </c>
      <c r="N2201">
        <v>-1.9525433000000001</v>
      </c>
      <c r="O2201">
        <v>17.771494000000001</v>
      </c>
    </row>
    <row r="2202" spans="12:16" x14ac:dyDescent="0.25">
      <c r="L2202" s="2">
        <v>45009.556410324076</v>
      </c>
      <c r="M2202">
        <v>0.49531429999999999</v>
      </c>
      <c r="N2202">
        <v>-3.6586257999999998</v>
      </c>
      <c r="O2202">
        <v>18.228522999999999</v>
      </c>
    </row>
    <row r="2203" spans="12:16" x14ac:dyDescent="0.25">
      <c r="L2203" s="2">
        <v>45009.556410347221</v>
      </c>
      <c r="M2203">
        <v>0.89730847000000002</v>
      </c>
      <c r="N2203">
        <v>-3.8356948000000002</v>
      </c>
      <c r="O2203">
        <v>14.191831000000001</v>
      </c>
    </row>
    <row r="2204" spans="12:16" x14ac:dyDescent="0.25">
      <c r="L2204" s="2">
        <v>45009.556410925929</v>
      </c>
      <c r="M2204">
        <v>8.6141616000000004E-2</v>
      </c>
      <c r="N2204">
        <v>-1.9453647999999999</v>
      </c>
      <c r="O2204">
        <v>8.9539419999999996</v>
      </c>
    </row>
    <row r="2205" spans="12:16" x14ac:dyDescent="0.25">
      <c r="L2205" s="2">
        <v>45009.556410949073</v>
      </c>
      <c r="M2205">
        <v>-0.34217364</v>
      </c>
      <c r="N2205">
        <v>-0.97387880000000004</v>
      </c>
      <c r="O2205">
        <v>6.4223359999999996</v>
      </c>
    </row>
    <row r="2206" spans="12:16" x14ac:dyDescent="0.25">
      <c r="L2206" s="2">
        <v>45009.55641138889</v>
      </c>
      <c r="M2206">
        <v>-0.39242290000000002</v>
      </c>
      <c r="N2206">
        <v>-0.27038896000000001</v>
      </c>
      <c r="O2206">
        <v>5.4484572</v>
      </c>
    </row>
    <row r="2207" spans="12:16" x14ac:dyDescent="0.25">
      <c r="L2207" s="2">
        <v>45009.556411412035</v>
      </c>
      <c r="M2207">
        <v>-0.20817557</v>
      </c>
      <c r="N2207">
        <v>2.1535404000000001E-2</v>
      </c>
      <c r="O2207">
        <v>5.4891353000000001</v>
      </c>
    </row>
    <row r="2208" spans="12:16" x14ac:dyDescent="0.25">
      <c r="L2208" s="2">
        <v>45009.556411412035</v>
      </c>
      <c r="M2208">
        <v>-3.3499516999999999E-2</v>
      </c>
      <c r="N2208">
        <v>0.14117653999999999</v>
      </c>
      <c r="O2208">
        <v>5.7284173999999997</v>
      </c>
    </row>
    <row r="2209" spans="12:15" x14ac:dyDescent="0.25">
      <c r="L2209" s="2">
        <v>45009.556411423611</v>
      </c>
      <c r="M2209">
        <v>0.2440679</v>
      </c>
      <c r="N2209">
        <v>-4.0677983000000001E-2</v>
      </c>
      <c r="O2209">
        <v>6.2452670000000001</v>
      </c>
    </row>
    <row r="2210" spans="12:15" x14ac:dyDescent="0.25">
      <c r="L2210" s="2">
        <v>45009.556411446756</v>
      </c>
      <c r="M2210">
        <v>0.66041905000000001</v>
      </c>
      <c r="N2210">
        <v>-0.4139583</v>
      </c>
      <c r="O2210">
        <v>7.2406810000000004</v>
      </c>
    </row>
    <row r="2211" spans="12:15" x14ac:dyDescent="0.25">
      <c r="L2211" s="2">
        <v>45009.556411886573</v>
      </c>
      <c r="M2211">
        <v>1.1174481999999999</v>
      </c>
      <c r="N2211">
        <v>-0.84227359999999996</v>
      </c>
      <c r="O2211">
        <v>8.5375910000000008</v>
      </c>
    </row>
    <row r="2212" spans="12:15" x14ac:dyDescent="0.25">
      <c r="L2212" s="2">
        <v>45009.556411921294</v>
      </c>
      <c r="M2212">
        <v>1.4859427999999999</v>
      </c>
      <c r="N2212">
        <v>-0.79202430000000001</v>
      </c>
      <c r="O2212">
        <v>9.9541430000000002</v>
      </c>
    </row>
    <row r="2213" spans="12:15" x14ac:dyDescent="0.25">
      <c r="L2213" s="2">
        <v>45009.55641193287</v>
      </c>
      <c r="M2213">
        <v>1.5744773000000001</v>
      </c>
      <c r="N2213">
        <v>-0.35174492000000002</v>
      </c>
      <c r="O2213">
        <v>11.212766999999999</v>
      </c>
    </row>
    <row r="2214" spans="12:15" x14ac:dyDescent="0.25">
      <c r="L2214" s="2">
        <v>45009.556411944446</v>
      </c>
      <c r="M2214">
        <v>1.4045869</v>
      </c>
      <c r="N2214">
        <v>0.11006984</v>
      </c>
      <c r="O2214">
        <v>12.236895000000001</v>
      </c>
    </row>
    <row r="2215" spans="12:15" x14ac:dyDescent="0.25">
      <c r="L2215" s="2">
        <v>45009.556412453705</v>
      </c>
      <c r="M2215">
        <v>1.134198</v>
      </c>
      <c r="N2215">
        <v>0.32542387</v>
      </c>
      <c r="O2215">
        <v>12.985848000000001</v>
      </c>
    </row>
    <row r="2216" spans="12:15" x14ac:dyDescent="0.25">
      <c r="L2216" s="2">
        <v>45009.556412465281</v>
      </c>
      <c r="M2216">
        <v>0.92602234999999999</v>
      </c>
      <c r="N2216">
        <v>0.21535404</v>
      </c>
      <c r="O2216">
        <v>13.430914</v>
      </c>
    </row>
    <row r="2217" spans="12:15" x14ac:dyDescent="0.25">
      <c r="L2217" s="2">
        <v>45009.55641247685</v>
      </c>
      <c r="M2217">
        <v>0.8279166</v>
      </c>
      <c r="N2217">
        <v>-0.30149564000000001</v>
      </c>
      <c r="O2217">
        <v>13.629517999999999</v>
      </c>
    </row>
    <row r="2218" spans="12:15" x14ac:dyDescent="0.25">
      <c r="L2218" s="2">
        <v>45009.556412928243</v>
      </c>
      <c r="M2218">
        <v>0.78006019999999998</v>
      </c>
      <c r="N2218">
        <v>-0.95473622999999996</v>
      </c>
      <c r="O2218">
        <v>13.390236</v>
      </c>
    </row>
    <row r="2219" spans="12:15" x14ac:dyDescent="0.25">
      <c r="L2219" s="2">
        <v>45009.556412939812</v>
      </c>
      <c r="M2219">
        <v>0.76091759999999997</v>
      </c>
      <c r="N2219">
        <v>-1.5816557</v>
      </c>
      <c r="O2219">
        <v>13.021741</v>
      </c>
    </row>
    <row r="2220" spans="12:15" x14ac:dyDescent="0.25">
      <c r="L2220" s="2">
        <v>45009.556412951388</v>
      </c>
      <c r="M2220">
        <v>0.71545400000000003</v>
      </c>
      <c r="N2220">
        <v>-2.3306092999999999</v>
      </c>
      <c r="O2220">
        <v>12.471392</v>
      </c>
    </row>
    <row r="2221" spans="12:15" x14ac:dyDescent="0.25">
      <c r="L2221" s="2">
        <v>45009.55641297454</v>
      </c>
      <c r="M2221">
        <v>0.68913290000000005</v>
      </c>
      <c r="N2221">
        <v>-2.7972096999999998</v>
      </c>
      <c r="O2221">
        <v>11.760723</v>
      </c>
    </row>
    <row r="2222" spans="12:15" x14ac:dyDescent="0.25">
      <c r="L2222" s="2">
        <v>45009.55641297454</v>
      </c>
      <c r="M2222">
        <v>0.70588267000000005</v>
      </c>
      <c r="N2222">
        <v>-2.8235307000000001</v>
      </c>
      <c r="O2222">
        <v>10.999805</v>
      </c>
    </row>
    <row r="2223" spans="12:15" x14ac:dyDescent="0.25">
      <c r="L2223" s="2">
        <v>45009.556413449071</v>
      </c>
      <c r="M2223">
        <v>0.74416786000000001</v>
      </c>
      <c r="N2223">
        <v>-2.4622145</v>
      </c>
      <c r="O2223">
        <v>10.346565</v>
      </c>
    </row>
    <row r="2224" spans="12:15" x14ac:dyDescent="0.25">
      <c r="L2224" s="2">
        <v>45009.556413495367</v>
      </c>
      <c r="M2224">
        <v>0.7585248</v>
      </c>
      <c r="N2224">
        <v>-1.9381862999999999</v>
      </c>
      <c r="O2224">
        <v>9.7340020000000003</v>
      </c>
    </row>
    <row r="2225" spans="12:15" x14ac:dyDescent="0.25">
      <c r="L2225" s="2">
        <v>45009.556413506943</v>
      </c>
      <c r="M2225">
        <v>0.67956159999999999</v>
      </c>
      <c r="N2225">
        <v>-1.3639089</v>
      </c>
      <c r="O2225">
        <v>9.2123670000000004</v>
      </c>
    </row>
    <row r="2226" spans="12:15" x14ac:dyDescent="0.25">
      <c r="L2226" s="2">
        <v>45009.55641351852</v>
      </c>
      <c r="M2226">
        <v>0.60538409999999998</v>
      </c>
      <c r="N2226">
        <v>-0.83988076</v>
      </c>
      <c r="O2226">
        <v>8.8031939999999995</v>
      </c>
    </row>
    <row r="2227" spans="12:15" x14ac:dyDescent="0.25">
      <c r="L2227" s="2">
        <v>45009.556413993058</v>
      </c>
      <c r="M2227">
        <v>0.62452673999999997</v>
      </c>
      <c r="N2227">
        <v>-0.43788653999999999</v>
      </c>
      <c r="O2227">
        <v>8.492127</v>
      </c>
    </row>
    <row r="2228" spans="12:15" x14ac:dyDescent="0.25">
      <c r="L2228" s="2">
        <v>45009.556414004626</v>
      </c>
      <c r="M2228">
        <v>0.73938219999999999</v>
      </c>
      <c r="N2228">
        <v>-0.15074782</v>
      </c>
      <c r="O2228">
        <v>8.391629</v>
      </c>
    </row>
    <row r="2229" spans="12:15" x14ac:dyDescent="0.25">
      <c r="L2229" s="2">
        <v>45009.556414016202</v>
      </c>
      <c r="M2229">
        <v>0.85663049999999996</v>
      </c>
      <c r="N2229">
        <v>2.3928227E-2</v>
      </c>
      <c r="O2229">
        <v>8.5016984999999998</v>
      </c>
    </row>
    <row r="2230" spans="12:15" x14ac:dyDescent="0.25">
      <c r="L2230" s="2">
        <v>45009.55641449074</v>
      </c>
      <c r="M2230">
        <v>0.96430755000000001</v>
      </c>
      <c r="N2230">
        <v>0.18185451999999999</v>
      </c>
      <c r="O2230">
        <v>8.7146600000000003</v>
      </c>
    </row>
    <row r="2231" spans="12:15" x14ac:dyDescent="0.25">
      <c r="L2231" s="2">
        <v>45009.556414513892</v>
      </c>
      <c r="M2231">
        <v>1.0241281</v>
      </c>
      <c r="N2231">
        <v>0.42831524999999998</v>
      </c>
      <c r="O2231">
        <v>9.0233345000000007</v>
      </c>
    </row>
    <row r="2232" spans="12:15" x14ac:dyDescent="0.25">
      <c r="L2232" s="2">
        <v>45009.556414513892</v>
      </c>
      <c r="M2232">
        <v>0.9882358</v>
      </c>
      <c r="N2232">
        <v>0.59102719999999997</v>
      </c>
      <c r="O2232">
        <v>9.3200444999999998</v>
      </c>
    </row>
    <row r="2233" spans="12:15" x14ac:dyDescent="0.25">
      <c r="L2233" s="2">
        <v>45009.556414537037</v>
      </c>
      <c r="M2233">
        <v>0.86859465000000002</v>
      </c>
      <c r="N2233">
        <v>0.71784680000000001</v>
      </c>
      <c r="O2233">
        <v>9.5162549999999992</v>
      </c>
    </row>
    <row r="2234" spans="12:15" x14ac:dyDescent="0.25">
      <c r="L2234" s="2">
        <v>45009.556414548613</v>
      </c>
      <c r="M2234">
        <v>0.72502524000000002</v>
      </c>
      <c r="N2234">
        <v>1.0097711</v>
      </c>
      <c r="O2234">
        <v>9.6646110000000007</v>
      </c>
    </row>
    <row r="2235" spans="12:15" x14ac:dyDescent="0.25">
      <c r="L2235" s="2">
        <v>45009.556414999999</v>
      </c>
      <c r="M2235">
        <v>0.65802620000000001</v>
      </c>
      <c r="N2235">
        <v>1.3663018</v>
      </c>
      <c r="O2235">
        <v>9.8440720000000006</v>
      </c>
    </row>
    <row r="2236" spans="12:15" x14ac:dyDescent="0.25">
      <c r="L2236" s="2">
        <v>45009.556415046296</v>
      </c>
      <c r="M2236">
        <v>0.59581286</v>
      </c>
      <c r="N2236">
        <v>1.6630118</v>
      </c>
      <c r="O2236">
        <v>10.097712</v>
      </c>
    </row>
    <row r="2237" spans="12:15" x14ac:dyDescent="0.25">
      <c r="L2237" s="2">
        <v>45009.556415046296</v>
      </c>
      <c r="M2237">
        <v>0.58624153999999995</v>
      </c>
      <c r="N2237">
        <v>1.7228323000000001</v>
      </c>
      <c r="O2237">
        <v>10.305887</v>
      </c>
    </row>
    <row r="2238" spans="12:15" x14ac:dyDescent="0.25">
      <c r="L2238" s="2">
        <v>45009.556415057872</v>
      </c>
      <c r="M2238">
        <v>0.65802620000000001</v>
      </c>
      <c r="N2238">
        <v>1.6869400000000001</v>
      </c>
      <c r="O2238">
        <v>10.432707000000001</v>
      </c>
    </row>
    <row r="2239" spans="12:15" x14ac:dyDescent="0.25">
      <c r="L2239" s="2">
        <v>45009.556415555555</v>
      </c>
      <c r="M2239">
        <v>0.79920274000000002</v>
      </c>
      <c r="N2239">
        <v>1.4189438999999999</v>
      </c>
      <c r="O2239">
        <v>10.468598999999999</v>
      </c>
    </row>
    <row r="2240" spans="12:15" x14ac:dyDescent="0.25">
      <c r="L2240" s="2">
        <v>45009.556415590276</v>
      </c>
      <c r="M2240">
        <v>0.89252290000000001</v>
      </c>
      <c r="N2240">
        <v>1.0983056</v>
      </c>
      <c r="O2240">
        <v>10.454242000000001</v>
      </c>
    </row>
    <row r="2241" spans="12:15" x14ac:dyDescent="0.25">
      <c r="L2241" s="2">
        <v>45009.556415624997</v>
      </c>
      <c r="M2241">
        <v>0.92362949999999999</v>
      </c>
      <c r="N2241">
        <v>0.70348984000000003</v>
      </c>
      <c r="O2241">
        <v>10.468598999999999</v>
      </c>
    </row>
    <row r="2242" spans="12:15" x14ac:dyDescent="0.25">
      <c r="L2242" s="2">
        <v>45009.55641607639</v>
      </c>
      <c r="M2242">
        <v>0.81116690000000002</v>
      </c>
      <c r="N2242">
        <v>0.20578273999999999</v>
      </c>
      <c r="O2242">
        <v>10.466207000000001</v>
      </c>
    </row>
    <row r="2243" spans="12:15" x14ac:dyDescent="0.25">
      <c r="L2243" s="2">
        <v>45009.556416099535</v>
      </c>
      <c r="M2243">
        <v>0.76809609999999995</v>
      </c>
      <c r="N2243">
        <v>-9.3320089999999994E-2</v>
      </c>
      <c r="O2243">
        <v>10.447063</v>
      </c>
    </row>
    <row r="2244" spans="12:15" x14ac:dyDescent="0.25">
      <c r="L2244" s="2">
        <v>45009.556416122687</v>
      </c>
      <c r="M2244">
        <v>1.026521</v>
      </c>
      <c r="N2244">
        <v>-6.4606209999999997E-2</v>
      </c>
      <c r="O2244">
        <v>10.717453000000001</v>
      </c>
    </row>
    <row r="2245" spans="12:15" x14ac:dyDescent="0.25">
      <c r="L2245" s="2">
        <v>45009.556416134263</v>
      </c>
      <c r="M2245">
        <v>1.1557333000000001</v>
      </c>
      <c r="N2245">
        <v>-0.70588267000000005</v>
      </c>
      <c r="O2245">
        <v>11.047662000000001</v>
      </c>
    </row>
    <row r="2246" spans="12:15" x14ac:dyDescent="0.25">
      <c r="L2246" s="2">
        <v>45009.556416145831</v>
      </c>
      <c r="M2246">
        <v>0.71784680000000001</v>
      </c>
      <c r="N2246">
        <v>-2.2923239999999998</v>
      </c>
      <c r="O2246">
        <v>11.55494</v>
      </c>
    </row>
    <row r="2247" spans="12:15" x14ac:dyDescent="0.25">
      <c r="L2247" s="2">
        <v>45009.556416562496</v>
      </c>
      <c r="M2247">
        <v>0.43310090000000001</v>
      </c>
      <c r="N2247">
        <v>-2.5339991999999998</v>
      </c>
      <c r="O2247">
        <v>12.270394</v>
      </c>
    </row>
    <row r="2248" spans="12:15" x14ac:dyDescent="0.25">
      <c r="L2248" s="2">
        <v>45009.556416608793</v>
      </c>
      <c r="M2248">
        <v>0.71066830000000003</v>
      </c>
      <c r="N2248">
        <v>-1.6941184</v>
      </c>
      <c r="O2248">
        <v>13.103097</v>
      </c>
    </row>
    <row r="2249" spans="12:15" x14ac:dyDescent="0.25">
      <c r="L2249" s="2">
        <v>45009.556416620369</v>
      </c>
      <c r="M2249">
        <v>0.71784680000000001</v>
      </c>
      <c r="N2249">
        <v>-2.6009981999999998</v>
      </c>
      <c r="O2249">
        <v>13.502698000000001</v>
      </c>
    </row>
    <row r="2250" spans="12:15" x14ac:dyDescent="0.25">
      <c r="L2250" s="2">
        <v>45009.556416631945</v>
      </c>
      <c r="M2250">
        <v>0.22731815</v>
      </c>
      <c r="N2250">
        <v>-4.9316072000000002</v>
      </c>
      <c r="O2250">
        <v>12.940384999999999</v>
      </c>
    </row>
    <row r="2251" spans="12:15" x14ac:dyDescent="0.25">
      <c r="L2251" s="2">
        <v>45009.556417106483</v>
      </c>
      <c r="M2251">
        <v>0.23688944000000001</v>
      </c>
      <c r="N2251">
        <v>-6.2404814000000002</v>
      </c>
      <c r="O2251">
        <v>12.559926000000001</v>
      </c>
    </row>
    <row r="2252" spans="12:15" x14ac:dyDescent="0.25">
      <c r="L2252" s="2">
        <v>45009.556417118052</v>
      </c>
      <c r="M2252">
        <v>0.63649080000000002</v>
      </c>
      <c r="N2252">
        <v>-5.5633125000000003</v>
      </c>
      <c r="O2252">
        <v>11.810972</v>
      </c>
    </row>
    <row r="2253" spans="12:15" x14ac:dyDescent="0.25">
      <c r="L2253" s="2">
        <v>45009.556417129628</v>
      </c>
      <c r="M2253">
        <v>0.70109699999999997</v>
      </c>
      <c r="N2253">
        <v>-4.2855452999999999</v>
      </c>
      <c r="O2253">
        <v>10.877770999999999</v>
      </c>
    </row>
    <row r="2254" spans="12:15" x14ac:dyDescent="0.25">
      <c r="L2254" s="2">
        <v>45009.556417604166</v>
      </c>
      <c r="M2254">
        <v>0.26321050000000001</v>
      </c>
      <c r="N2254">
        <v>-3.2255250000000002</v>
      </c>
      <c r="O2254">
        <v>9.8081800000000001</v>
      </c>
    </row>
    <row r="2255" spans="12:15" x14ac:dyDescent="0.25">
      <c r="L2255" s="2">
        <v>45009.556417615742</v>
      </c>
      <c r="M2255">
        <v>-0.35413774999999997</v>
      </c>
      <c r="N2255">
        <v>-2.4693930000000002</v>
      </c>
      <c r="O2255">
        <v>8.8223369999999992</v>
      </c>
    </row>
    <row r="2256" spans="12:15" x14ac:dyDescent="0.25">
      <c r="L2256" s="2">
        <v>45009.556417638887</v>
      </c>
      <c r="M2256">
        <v>-1.0001998999999999</v>
      </c>
      <c r="N2256">
        <v>-2.1463618000000002</v>
      </c>
      <c r="O2256">
        <v>8.0255270000000003</v>
      </c>
    </row>
    <row r="2257" spans="12:15" x14ac:dyDescent="0.25">
      <c r="L2257" s="2">
        <v>45009.556417662039</v>
      </c>
      <c r="M2257">
        <v>-1.4500504999999999</v>
      </c>
      <c r="N2257">
        <v>-1.4955141999999999</v>
      </c>
      <c r="O2257">
        <v>7.3938220000000001</v>
      </c>
    </row>
    <row r="2258" spans="12:15" x14ac:dyDescent="0.25">
      <c r="L2258" s="2">
        <v>45009.556417662039</v>
      </c>
      <c r="M2258">
        <v>-1.4261223000000001</v>
      </c>
      <c r="N2258">
        <v>8.3748795000000001E-2</v>
      </c>
      <c r="O2258">
        <v>6.9726853000000002</v>
      </c>
    </row>
    <row r="2259" spans="12:15" x14ac:dyDescent="0.25">
      <c r="L2259" s="2">
        <v>45009.556418159722</v>
      </c>
      <c r="M2259">
        <v>-1.1676974</v>
      </c>
      <c r="N2259">
        <v>1.5002998000000001</v>
      </c>
      <c r="O2259">
        <v>6.6879390000000001</v>
      </c>
    </row>
    <row r="2260" spans="12:15" x14ac:dyDescent="0.25">
      <c r="L2260" s="2">
        <v>45009.556418206019</v>
      </c>
      <c r="M2260">
        <v>-1.0576276</v>
      </c>
      <c r="N2260">
        <v>1.9908284000000001</v>
      </c>
      <c r="O2260">
        <v>6.3625154000000004</v>
      </c>
    </row>
    <row r="2261" spans="12:15" x14ac:dyDescent="0.25">
      <c r="L2261" s="2">
        <v>45009.556418217595</v>
      </c>
      <c r="M2261">
        <v>-1.1054839999999999</v>
      </c>
      <c r="N2261">
        <v>1.8975084</v>
      </c>
      <c r="O2261">
        <v>5.9724855000000003</v>
      </c>
    </row>
    <row r="2262" spans="12:15" x14ac:dyDescent="0.25">
      <c r="L2262" s="2">
        <v>45009.556418217595</v>
      </c>
      <c r="M2262">
        <v>-1.2729816</v>
      </c>
      <c r="N2262">
        <v>1.6558332</v>
      </c>
      <c r="O2262">
        <v>5.5657053000000003</v>
      </c>
    </row>
    <row r="2263" spans="12:15" x14ac:dyDescent="0.25">
      <c r="L2263" s="2">
        <v>45009.556418680557</v>
      </c>
      <c r="M2263">
        <v>-1.5026926</v>
      </c>
      <c r="N2263">
        <v>1.3782658999999999</v>
      </c>
      <c r="O2263">
        <v>5.3718867000000001</v>
      </c>
    </row>
    <row r="2264" spans="12:15" x14ac:dyDescent="0.25">
      <c r="L2264" s="2">
        <v>45009.556418703702</v>
      </c>
      <c r="M2264">
        <v>-1.6486548000000001</v>
      </c>
      <c r="N2264">
        <v>1.0360921999999999</v>
      </c>
      <c r="O2264">
        <v>5.4340999999999999</v>
      </c>
    </row>
    <row r="2265" spans="12:15" x14ac:dyDescent="0.25">
      <c r="L2265" s="2">
        <v>45009.556418703702</v>
      </c>
      <c r="M2265">
        <v>-1.7324036</v>
      </c>
      <c r="N2265">
        <v>0.85663049999999996</v>
      </c>
      <c r="O2265">
        <v>5.8432727</v>
      </c>
    </row>
    <row r="2266" spans="12:15" x14ac:dyDescent="0.25">
      <c r="L2266" s="2">
        <v>45009.55641917824</v>
      </c>
      <c r="M2266">
        <v>-1.6749759</v>
      </c>
      <c r="N2266">
        <v>0.78723865999999998</v>
      </c>
      <c r="O2266">
        <v>6.6089764000000004</v>
      </c>
    </row>
    <row r="2267" spans="12:15" x14ac:dyDescent="0.25">
      <c r="L2267" s="2">
        <v>45009.556419201392</v>
      </c>
      <c r="M2267">
        <v>-1.4979069</v>
      </c>
      <c r="N2267">
        <v>0.64845496000000002</v>
      </c>
      <c r="O2267">
        <v>7.5158560000000003</v>
      </c>
    </row>
    <row r="2268" spans="12:15" x14ac:dyDescent="0.25">
      <c r="L2268" s="2">
        <v>45009.55641921296</v>
      </c>
      <c r="M2268">
        <v>-1.4404793</v>
      </c>
      <c r="N2268">
        <v>0.39720856999999998</v>
      </c>
      <c r="O2268">
        <v>8.5423764999999996</v>
      </c>
    </row>
    <row r="2269" spans="12:15" x14ac:dyDescent="0.25">
      <c r="L2269" s="2">
        <v>45009.556419236113</v>
      </c>
      <c r="M2269">
        <v>-1.6414763999999999</v>
      </c>
      <c r="N2269">
        <v>1.4356934999999999E-2</v>
      </c>
      <c r="O2269">
        <v>9.9373919999999991</v>
      </c>
    </row>
    <row r="2270" spans="12:15" x14ac:dyDescent="0.25">
      <c r="L2270" s="2">
        <v>45009.556419247689</v>
      </c>
      <c r="M2270">
        <v>-1.7419747999999999</v>
      </c>
      <c r="N2270">
        <v>-0.21056839999999999</v>
      </c>
      <c r="O2270">
        <v>11.799008000000001</v>
      </c>
    </row>
    <row r="2271" spans="12:15" x14ac:dyDescent="0.25">
      <c r="L2271" s="2">
        <v>45009.556419675922</v>
      </c>
      <c r="M2271">
        <v>-1.4907284999999999</v>
      </c>
      <c r="N2271">
        <v>-0.26560329999999999</v>
      </c>
      <c r="O2271">
        <v>13.8353</v>
      </c>
    </row>
    <row r="2272" spans="12:15" x14ac:dyDescent="0.25">
      <c r="L2272" s="2">
        <v>45009.556419733795</v>
      </c>
      <c r="M2272">
        <v>-1.1676974</v>
      </c>
      <c r="N2272">
        <v>-0.62691949999999996</v>
      </c>
      <c r="O2272">
        <v>15.730416</v>
      </c>
    </row>
    <row r="2273" spans="12:15" x14ac:dyDescent="0.25">
      <c r="L2273" s="2">
        <v>45009.556419745371</v>
      </c>
      <c r="M2273">
        <v>-0.60538409999999998</v>
      </c>
      <c r="N2273">
        <v>-1.1772686999999999</v>
      </c>
      <c r="O2273">
        <v>16.941185000000001</v>
      </c>
    </row>
    <row r="2274" spans="12:15" x14ac:dyDescent="0.25">
      <c r="L2274" s="2">
        <v>45009.556419780092</v>
      </c>
      <c r="M2274">
        <v>0.27517461999999998</v>
      </c>
      <c r="N2274">
        <v>-1.5026926</v>
      </c>
      <c r="O2274">
        <v>17.493926999999999</v>
      </c>
    </row>
    <row r="2275" spans="12:15" x14ac:dyDescent="0.25">
      <c r="L2275" s="2">
        <v>45009.556420231478</v>
      </c>
      <c r="M2275">
        <v>0.67716880000000002</v>
      </c>
      <c r="N2275">
        <v>-2.5651060000000001</v>
      </c>
      <c r="O2275">
        <v>17.417356000000002</v>
      </c>
    </row>
    <row r="2276" spans="12:15" x14ac:dyDescent="0.25">
      <c r="L2276" s="2">
        <v>45009.55642025463</v>
      </c>
      <c r="M2276">
        <v>-0.18424734000000001</v>
      </c>
      <c r="N2276">
        <v>-4.6325044999999996</v>
      </c>
      <c r="O2276">
        <v>16.505692</v>
      </c>
    </row>
    <row r="2277" spans="12:15" x14ac:dyDescent="0.25">
      <c r="L2277" s="2">
        <v>45009.556420266206</v>
      </c>
      <c r="M2277">
        <v>-0.97387880000000004</v>
      </c>
      <c r="N2277">
        <v>-5.0775695000000001</v>
      </c>
      <c r="O2277">
        <v>15.235101999999999</v>
      </c>
    </row>
    <row r="2278" spans="12:15" x14ac:dyDescent="0.25">
      <c r="L2278" s="2">
        <v>45009.55642079861</v>
      </c>
      <c r="M2278">
        <v>-0.96670040000000002</v>
      </c>
      <c r="N2278">
        <v>-4.3573300000000001</v>
      </c>
      <c r="O2278">
        <v>14.110476</v>
      </c>
    </row>
    <row r="2279" spans="12:15" x14ac:dyDescent="0.25">
      <c r="L2279" s="2">
        <v>45009.556420821762</v>
      </c>
      <c r="M2279">
        <v>-0.44506501999999998</v>
      </c>
      <c r="N2279">
        <v>-3.7256247999999998</v>
      </c>
      <c r="O2279">
        <v>12.966706</v>
      </c>
    </row>
    <row r="2280" spans="12:15" x14ac:dyDescent="0.25">
      <c r="L2280" s="2">
        <v>45009.556420821762</v>
      </c>
      <c r="M2280">
        <v>-6.2213387000000002E-2</v>
      </c>
      <c r="N2280">
        <v>-3.8189449999999998</v>
      </c>
      <c r="O2280">
        <v>11.58844</v>
      </c>
    </row>
    <row r="2281" spans="12:15" x14ac:dyDescent="0.25">
      <c r="L2281" s="2">
        <v>45009.556420844907</v>
      </c>
      <c r="M2281">
        <v>-2.3928225999999999E-3</v>
      </c>
      <c r="N2281">
        <v>-4.2687955000000004</v>
      </c>
      <c r="O2281">
        <v>10.109674999999999</v>
      </c>
    </row>
    <row r="2282" spans="12:15" x14ac:dyDescent="0.25">
      <c r="L2282" s="2">
        <v>45009.556421261572</v>
      </c>
      <c r="M2282">
        <v>-1.1964113E-2</v>
      </c>
      <c r="N2282">
        <v>-4.4458646999999996</v>
      </c>
      <c r="O2282">
        <v>8.6356970000000004</v>
      </c>
    </row>
    <row r="2283" spans="12:15" x14ac:dyDescent="0.25">
      <c r="L2283" s="2">
        <v>45009.556421284724</v>
      </c>
      <c r="M2283">
        <v>0.19621146</v>
      </c>
      <c r="N2283">
        <v>-4.4745784000000004</v>
      </c>
      <c r="O2283">
        <v>7.5756763999999999</v>
      </c>
    </row>
    <row r="2284" spans="12:15" x14ac:dyDescent="0.25">
      <c r="L2284" s="2">
        <v>45009.556421307869</v>
      </c>
      <c r="M2284">
        <v>0.65324055999999997</v>
      </c>
      <c r="N2284">
        <v>-4.2640099999999999</v>
      </c>
      <c r="O2284">
        <v>6.8889364999999998</v>
      </c>
    </row>
    <row r="2285" spans="12:15" x14ac:dyDescent="0.25">
      <c r="L2285" s="2">
        <v>45009.556421331021</v>
      </c>
      <c r="M2285">
        <v>1.2370893000000001</v>
      </c>
      <c r="N2285">
        <v>-3.4456646000000002</v>
      </c>
      <c r="O2285">
        <v>6.4797634999999998</v>
      </c>
    </row>
    <row r="2286" spans="12:15" x14ac:dyDescent="0.25">
      <c r="L2286" s="2">
        <v>45009.55642134259</v>
      </c>
      <c r="M2286">
        <v>1.7012969</v>
      </c>
      <c r="N2286">
        <v>-2.0817556000000002</v>
      </c>
      <c r="O2286">
        <v>6.1878394999999999</v>
      </c>
    </row>
    <row r="2287" spans="12:15" x14ac:dyDescent="0.25">
      <c r="L2287" s="2">
        <v>45009.556421805559</v>
      </c>
      <c r="M2287">
        <v>1.8855443000000001</v>
      </c>
      <c r="N2287">
        <v>-0.55034923999999996</v>
      </c>
      <c r="O2287">
        <v>6.0059849999999999</v>
      </c>
    </row>
    <row r="2288" spans="12:15" x14ac:dyDescent="0.25">
      <c r="L2288" s="2">
        <v>45009.556421817128</v>
      </c>
      <c r="M2288">
        <v>1.8329021999999999</v>
      </c>
      <c r="N2288">
        <v>1.0001998999999999</v>
      </c>
      <c r="O2288">
        <v>5.7140602999999999</v>
      </c>
    </row>
    <row r="2289" spans="12:15" x14ac:dyDescent="0.25">
      <c r="L2289" s="2">
        <v>45009.556421828704</v>
      </c>
      <c r="M2289">
        <v>1.7563318000000001</v>
      </c>
      <c r="N2289">
        <v>2.4167510000000001</v>
      </c>
      <c r="O2289">
        <v>5.4628142999999998</v>
      </c>
    </row>
    <row r="2290" spans="12:15" x14ac:dyDescent="0.25">
      <c r="L2290" s="2">
        <v>45009.556422303242</v>
      </c>
      <c r="M2290">
        <v>1.8711873000000001</v>
      </c>
      <c r="N2290">
        <v>3.3667014000000002</v>
      </c>
      <c r="O2290">
        <v>5.5322060000000004</v>
      </c>
    </row>
    <row r="2291" spans="12:15" x14ac:dyDescent="0.25">
      <c r="L2291" s="2">
        <v>45009.556422326386</v>
      </c>
      <c r="M2291">
        <v>2.1104696000000001</v>
      </c>
      <c r="N2291">
        <v>3.6035910000000002</v>
      </c>
      <c r="O2291">
        <v>5.9030933000000001</v>
      </c>
    </row>
    <row r="2292" spans="12:15" x14ac:dyDescent="0.25">
      <c r="L2292" s="2">
        <v>45009.556422337962</v>
      </c>
      <c r="M2292">
        <v>2.4861426</v>
      </c>
      <c r="N2292">
        <v>3.1680972999999999</v>
      </c>
      <c r="O2292">
        <v>6.5443696999999998</v>
      </c>
    </row>
    <row r="2293" spans="12:15" x14ac:dyDescent="0.25">
      <c r="L2293" s="2">
        <v>45009.556422349538</v>
      </c>
      <c r="M2293">
        <v>2.7038896000000001</v>
      </c>
      <c r="N2293">
        <v>2.3569303000000001</v>
      </c>
      <c r="O2293">
        <v>7.3866433999999996</v>
      </c>
    </row>
    <row r="2294" spans="12:15" x14ac:dyDescent="0.25">
      <c r="L2294" s="2">
        <v>45009.556422361115</v>
      </c>
      <c r="M2294">
        <v>2.6991038000000001</v>
      </c>
      <c r="N2294">
        <v>1.6510476000000001</v>
      </c>
      <c r="O2294">
        <v>8.04467</v>
      </c>
    </row>
    <row r="2295" spans="12:15" x14ac:dyDescent="0.25">
      <c r="L2295" s="2">
        <v>45009.5564228125</v>
      </c>
      <c r="M2295">
        <v>2.5698915000000002</v>
      </c>
      <c r="N2295">
        <v>1.3184453</v>
      </c>
      <c r="O2295">
        <v>8.7673024999999996</v>
      </c>
    </row>
    <row r="2296" spans="12:15" x14ac:dyDescent="0.25">
      <c r="L2296" s="2">
        <v>45009.556422881942</v>
      </c>
      <c r="M2296">
        <v>2.4023938</v>
      </c>
      <c r="N2296">
        <v>1.0671989</v>
      </c>
      <c r="O2296">
        <v>9.4683989999999998</v>
      </c>
    </row>
    <row r="2297" spans="12:15" x14ac:dyDescent="0.25">
      <c r="L2297" s="2">
        <v>45009.556422905094</v>
      </c>
      <c r="M2297">
        <v>2.2612174</v>
      </c>
      <c r="N2297">
        <v>0.47617169999999998</v>
      </c>
      <c r="O2297">
        <v>10.145568000000001</v>
      </c>
    </row>
    <row r="2298" spans="12:15" x14ac:dyDescent="0.25">
      <c r="L2298" s="2">
        <v>45009.55642291667</v>
      </c>
      <c r="M2298">
        <v>2.0554347000000002</v>
      </c>
      <c r="N2298">
        <v>-0.19381862999999999</v>
      </c>
      <c r="O2298">
        <v>10.705488000000001</v>
      </c>
    </row>
    <row r="2299" spans="12:15" x14ac:dyDescent="0.25">
      <c r="L2299" s="2">
        <v>45009.556423379632</v>
      </c>
      <c r="M2299">
        <v>1.8855443000000001</v>
      </c>
      <c r="N2299">
        <v>-0.65324055999999997</v>
      </c>
      <c r="O2299">
        <v>11.222338000000001</v>
      </c>
    </row>
    <row r="2300" spans="12:15" x14ac:dyDescent="0.25">
      <c r="L2300" s="2">
        <v>45009.556423391201</v>
      </c>
      <c r="M2300">
        <v>1.7395821</v>
      </c>
      <c r="N2300">
        <v>-0.68913290000000005</v>
      </c>
      <c r="O2300">
        <v>11.882757</v>
      </c>
    </row>
    <row r="2301" spans="12:15" x14ac:dyDescent="0.25">
      <c r="L2301" s="2">
        <v>45009.556423402777</v>
      </c>
      <c r="M2301">
        <v>1.7036897</v>
      </c>
      <c r="N2301">
        <v>0.24885355000000001</v>
      </c>
      <c r="O2301">
        <v>12.457034999999999</v>
      </c>
    </row>
    <row r="2302" spans="12:15" x14ac:dyDescent="0.25">
      <c r="L2302" s="2">
        <v>45009.556423877315</v>
      </c>
      <c r="M2302">
        <v>1.3447663999999999</v>
      </c>
      <c r="N2302">
        <v>1.2681960000000001</v>
      </c>
      <c r="O2302">
        <v>12.839886999999999</v>
      </c>
    </row>
    <row r="2303" spans="12:15" x14ac:dyDescent="0.25">
      <c r="L2303" s="2">
        <v>45009.556423888891</v>
      </c>
      <c r="M2303">
        <v>0.69391860000000005</v>
      </c>
      <c r="N2303">
        <v>1.9046867999999999</v>
      </c>
      <c r="O2303">
        <v>12.935599</v>
      </c>
    </row>
    <row r="2304" spans="12:15" x14ac:dyDescent="0.25">
      <c r="L2304" s="2">
        <v>45009.55642390046</v>
      </c>
      <c r="M2304">
        <v>1.4356934999999999E-2</v>
      </c>
      <c r="N2304">
        <v>2.1008982999999999</v>
      </c>
      <c r="O2304">
        <v>12.780066</v>
      </c>
    </row>
    <row r="2305" spans="12:15" x14ac:dyDescent="0.25">
      <c r="L2305" s="2">
        <v>45009.556423923612</v>
      </c>
      <c r="M2305">
        <v>-0.3493521</v>
      </c>
      <c r="N2305">
        <v>2.2803599999999999</v>
      </c>
      <c r="O2305">
        <v>12.272786999999999</v>
      </c>
    </row>
    <row r="2306" spans="12:15" x14ac:dyDescent="0.25">
      <c r="L2306" s="2">
        <v>45009.556423935188</v>
      </c>
      <c r="M2306">
        <v>-0.62691949999999996</v>
      </c>
      <c r="N2306">
        <v>2.0745773000000001</v>
      </c>
      <c r="O2306">
        <v>11.966506000000001</v>
      </c>
    </row>
    <row r="2307" spans="12:15" x14ac:dyDescent="0.25">
      <c r="L2307" s="2">
        <v>45009.556424374998</v>
      </c>
      <c r="M2307">
        <v>-0.86380900000000005</v>
      </c>
      <c r="N2307">
        <v>1.0719844999999999</v>
      </c>
      <c r="O2307">
        <v>11.708081</v>
      </c>
    </row>
    <row r="2308" spans="12:15" x14ac:dyDescent="0.25">
      <c r="L2308" s="2">
        <v>45009.556424409719</v>
      </c>
      <c r="M2308">
        <v>-0.96430755000000001</v>
      </c>
      <c r="N2308">
        <v>9.5712909999999998E-2</v>
      </c>
      <c r="O2308">
        <v>11.478370999999999</v>
      </c>
    </row>
    <row r="2309" spans="12:15" x14ac:dyDescent="0.25">
      <c r="L2309" s="2">
        <v>45009.556424421295</v>
      </c>
      <c r="M2309">
        <v>-0.76570326</v>
      </c>
      <c r="N2309">
        <v>0.15792629</v>
      </c>
      <c r="O2309">
        <v>11.284552</v>
      </c>
    </row>
    <row r="2310" spans="12:15" x14ac:dyDescent="0.25">
      <c r="L2310" s="2">
        <v>45009.556424432871</v>
      </c>
      <c r="M2310">
        <v>-0.54317075000000004</v>
      </c>
      <c r="N2310">
        <v>0.87338024000000003</v>
      </c>
      <c r="O2310">
        <v>11.066805</v>
      </c>
    </row>
    <row r="2311" spans="12:15" x14ac:dyDescent="0.25">
      <c r="L2311" s="2">
        <v>45009.556424930553</v>
      </c>
      <c r="M2311">
        <v>-0.59581286</v>
      </c>
      <c r="N2311">
        <v>1.1724831</v>
      </c>
      <c r="O2311">
        <v>10.650454</v>
      </c>
    </row>
    <row r="2312" spans="12:15" x14ac:dyDescent="0.25">
      <c r="L2312" s="2">
        <v>45009.55642494213</v>
      </c>
      <c r="M2312">
        <v>-0.72502524000000002</v>
      </c>
      <c r="N2312">
        <v>0.97148599999999996</v>
      </c>
      <c r="O2312">
        <v>10.169497</v>
      </c>
    </row>
    <row r="2313" spans="12:15" x14ac:dyDescent="0.25">
      <c r="L2313" s="2">
        <v>45009.55642494213</v>
      </c>
      <c r="M2313">
        <v>-0.6436693</v>
      </c>
      <c r="N2313">
        <v>0.66281190000000001</v>
      </c>
      <c r="O2313">
        <v>9.7890379999999997</v>
      </c>
    </row>
    <row r="2314" spans="12:15" x14ac:dyDescent="0.25">
      <c r="L2314" s="2">
        <v>45009.556425462964</v>
      </c>
      <c r="M2314">
        <v>-0.2847459</v>
      </c>
      <c r="N2314">
        <v>0.57427746000000002</v>
      </c>
      <c r="O2314">
        <v>9.5569330000000008</v>
      </c>
    </row>
    <row r="2315" spans="12:15" x14ac:dyDescent="0.25">
      <c r="L2315" s="2">
        <v>45009.55642547454</v>
      </c>
      <c r="M2315">
        <v>0.10767702</v>
      </c>
      <c r="N2315">
        <v>0.74177504000000005</v>
      </c>
      <c r="O2315">
        <v>9.3391870000000008</v>
      </c>
    </row>
    <row r="2316" spans="12:15" x14ac:dyDescent="0.25">
      <c r="L2316" s="2">
        <v>45009.556425486109</v>
      </c>
      <c r="M2316">
        <v>0.45224347999999998</v>
      </c>
      <c r="N2316">
        <v>1.0648061</v>
      </c>
      <c r="O2316">
        <v>9.1501540000000006</v>
      </c>
    </row>
    <row r="2317" spans="12:15" x14ac:dyDescent="0.25">
      <c r="L2317" s="2">
        <v>45009.55642552083</v>
      </c>
      <c r="M2317">
        <v>0.61734825000000004</v>
      </c>
      <c r="N2317">
        <v>1.3423735000000001</v>
      </c>
      <c r="O2317">
        <v>9.0520479999999992</v>
      </c>
    </row>
    <row r="2318" spans="12:15" x14ac:dyDescent="0.25">
      <c r="L2318" s="2">
        <v>45009.556425543982</v>
      </c>
      <c r="M2318">
        <v>0.67238319999999996</v>
      </c>
      <c r="N2318">
        <v>1.4045869</v>
      </c>
      <c r="O2318">
        <v>9.0472619999999999</v>
      </c>
    </row>
    <row r="2319" spans="12:15" x14ac:dyDescent="0.25">
      <c r="L2319" s="2">
        <v>45009.556425972223</v>
      </c>
      <c r="M2319">
        <v>0.64845496000000002</v>
      </c>
      <c r="N2319">
        <v>1.3902300000000001</v>
      </c>
      <c r="O2319">
        <v>9.1788670000000003</v>
      </c>
    </row>
    <row r="2320" spans="12:15" x14ac:dyDescent="0.25">
      <c r="L2320" s="2">
        <v>45009.556426006944</v>
      </c>
      <c r="M2320">
        <v>0.68913290000000005</v>
      </c>
      <c r="N2320">
        <v>1.3686944999999999</v>
      </c>
      <c r="O2320">
        <v>9.2697939999999992</v>
      </c>
    </row>
    <row r="2321" spans="12:15" x14ac:dyDescent="0.25">
      <c r="L2321" s="2">
        <v>45009.55642601852</v>
      </c>
      <c r="M2321">
        <v>0.75613195</v>
      </c>
      <c r="N2321">
        <v>1.3351951</v>
      </c>
      <c r="O2321">
        <v>9.3535430000000002</v>
      </c>
    </row>
    <row r="2322" spans="12:15" x14ac:dyDescent="0.25">
      <c r="L2322" s="2">
        <v>45009.55642601852</v>
      </c>
      <c r="M2322">
        <v>0.77048890000000003</v>
      </c>
      <c r="N2322">
        <v>1.0648061</v>
      </c>
      <c r="O2322">
        <v>9.5186480000000007</v>
      </c>
    </row>
    <row r="2323" spans="12:15" x14ac:dyDescent="0.25">
      <c r="L2323" s="2">
        <v>45009.556426493058</v>
      </c>
      <c r="M2323">
        <v>0.67238319999999996</v>
      </c>
      <c r="N2323">
        <v>0.62931234000000003</v>
      </c>
      <c r="O2323">
        <v>9.7555379999999996</v>
      </c>
    </row>
    <row r="2324" spans="12:15" x14ac:dyDescent="0.25">
      <c r="L2324" s="2">
        <v>45009.556426504627</v>
      </c>
      <c r="M2324">
        <v>0.48574299999999998</v>
      </c>
      <c r="N2324">
        <v>0.20817557</v>
      </c>
      <c r="O2324">
        <v>10.030711999999999</v>
      </c>
    </row>
    <row r="2325" spans="12:15" x14ac:dyDescent="0.25">
      <c r="L2325" s="2">
        <v>45009.556426516203</v>
      </c>
      <c r="M2325">
        <v>0.24646074000000001</v>
      </c>
      <c r="N2325">
        <v>-9.0927259999999996E-2</v>
      </c>
      <c r="O2325">
        <v>10.255637999999999</v>
      </c>
    </row>
    <row r="2326" spans="12:15" x14ac:dyDescent="0.25">
      <c r="L2326" s="2">
        <v>45009.556427002317</v>
      </c>
      <c r="M2326">
        <v>-4.5463629999999998E-2</v>
      </c>
      <c r="N2326">
        <v>-0.26081768</v>
      </c>
      <c r="O2326">
        <v>10.406385</v>
      </c>
    </row>
    <row r="2327" spans="12:15" x14ac:dyDescent="0.25">
      <c r="L2327" s="2">
        <v>45009.556427013886</v>
      </c>
      <c r="M2327">
        <v>-0.29192435999999999</v>
      </c>
      <c r="N2327">
        <v>-0.31585257999999999</v>
      </c>
      <c r="O2327">
        <v>10.485348999999999</v>
      </c>
    </row>
    <row r="2328" spans="12:15" x14ac:dyDescent="0.25">
      <c r="L2328" s="2">
        <v>45009.556427037038</v>
      </c>
      <c r="M2328">
        <v>-0.38524446000000001</v>
      </c>
      <c r="N2328">
        <v>-0.36849470000000001</v>
      </c>
      <c r="O2328">
        <v>10.516456</v>
      </c>
    </row>
    <row r="2329" spans="12:15" x14ac:dyDescent="0.25">
      <c r="L2329" s="2">
        <v>45009.556427048614</v>
      </c>
      <c r="M2329">
        <v>-0.39242290000000002</v>
      </c>
      <c r="N2329">
        <v>-0.42352960000000001</v>
      </c>
      <c r="O2329">
        <v>10.545170000000001</v>
      </c>
    </row>
    <row r="2330" spans="12:15" x14ac:dyDescent="0.25">
      <c r="L2330" s="2">
        <v>45009.556427060183</v>
      </c>
      <c r="M2330">
        <v>-0.24646074000000001</v>
      </c>
      <c r="N2330">
        <v>-0.36370902999999999</v>
      </c>
      <c r="O2330">
        <v>10.504492000000001</v>
      </c>
    </row>
    <row r="2331" spans="12:15" x14ac:dyDescent="0.25">
      <c r="L2331" s="2">
        <v>45009.556427511576</v>
      </c>
      <c r="M2331">
        <v>-9.8105730000000002E-2</v>
      </c>
      <c r="N2331">
        <v>-0.25603202000000003</v>
      </c>
      <c r="O2331">
        <v>10.425528999999999</v>
      </c>
    </row>
    <row r="2332" spans="12:15" x14ac:dyDescent="0.25">
      <c r="L2332" s="2">
        <v>45009.556427581017</v>
      </c>
      <c r="M2332">
        <v>1.1964113E-2</v>
      </c>
      <c r="N2332">
        <v>-0.16510475999999999</v>
      </c>
      <c r="O2332">
        <v>10.30828</v>
      </c>
    </row>
    <row r="2333" spans="12:15" x14ac:dyDescent="0.25">
      <c r="L2333" s="2">
        <v>45009.55642760417</v>
      </c>
      <c r="M2333">
        <v>0.10289137</v>
      </c>
      <c r="N2333">
        <v>-8.3748795000000001E-2</v>
      </c>
      <c r="O2333">
        <v>10.234102</v>
      </c>
    </row>
    <row r="2334" spans="12:15" x14ac:dyDescent="0.25">
      <c r="L2334" s="2">
        <v>45009.55642763889</v>
      </c>
      <c r="M2334">
        <v>0.16510475999999999</v>
      </c>
      <c r="N2334">
        <v>-5.9820565999999999E-2</v>
      </c>
      <c r="O2334">
        <v>10.179067999999999</v>
      </c>
    </row>
    <row r="2335" spans="12:15" x14ac:dyDescent="0.25">
      <c r="L2335" s="2">
        <v>45009.556428067131</v>
      </c>
      <c r="M2335">
        <v>0.17228323000000001</v>
      </c>
      <c r="N2335">
        <v>1.6749758E-2</v>
      </c>
      <c r="O2335">
        <v>10.083354999999999</v>
      </c>
    </row>
    <row r="2336" spans="12:15" x14ac:dyDescent="0.25">
      <c r="L2336" s="2">
        <v>45009.556428090276</v>
      </c>
      <c r="M2336">
        <v>0.22731815</v>
      </c>
      <c r="N2336">
        <v>0.38524446000000001</v>
      </c>
      <c r="O2336">
        <v>10.001999</v>
      </c>
    </row>
    <row r="2337" spans="12:15" x14ac:dyDescent="0.25">
      <c r="L2337" s="2">
        <v>45009.556428101852</v>
      </c>
      <c r="M2337">
        <v>0.28235306999999998</v>
      </c>
      <c r="N2337">
        <v>0.95473622999999996</v>
      </c>
      <c r="O2337">
        <v>9.8919289999999993</v>
      </c>
    </row>
    <row r="2338" spans="12:15" x14ac:dyDescent="0.25">
      <c r="L2338" s="2">
        <v>45009.556428564814</v>
      </c>
      <c r="M2338">
        <v>0.29910283999999998</v>
      </c>
      <c r="N2338">
        <v>1.3399806999999999</v>
      </c>
      <c r="O2338">
        <v>9.8081800000000001</v>
      </c>
    </row>
    <row r="2339" spans="12:15" x14ac:dyDescent="0.25">
      <c r="L2339" s="2">
        <v>45009.556428587966</v>
      </c>
      <c r="M2339">
        <v>0.29192435999999999</v>
      </c>
      <c r="N2339">
        <v>1.5314064999999999</v>
      </c>
      <c r="O2339">
        <v>9.6789670000000001</v>
      </c>
    </row>
    <row r="2340" spans="12:15" x14ac:dyDescent="0.25">
      <c r="L2340" s="2">
        <v>45009.556428599535</v>
      </c>
      <c r="M2340">
        <v>0.33499518</v>
      </c>
      <c r="N2340">
        <v>1.5266208999999999</v>
      </c>
      <c r="O2340">
        <v>9.6263260000000006</v>
      </c>
    </row>
    <row r="2341" spans="12:15" x14ac:dyDescent="0.25">
      <c r="L2341" s="2">
        <v>45009.556428611111</v>
      </c>
      <c r="M2341">
        <v>0.41635114000000001</v>
      </c>
      <c r="N2341">
        <v>1.3040883999999999</v>
      </c>
      <c r="O2341">
        <v>9.7363949999999999</v>
      </c>
    </row>
    <row r="2342" spans="12:15" x14ac:dyDescent="0.25">
      <c r="L2342" s="2">
        <v>45009.556428622687</v>
      </c>
      <c r="M2342">
        <v>0.50488555000000002</v>
      </c>
      <c r="N2342">
        <v>1.0624131999999999</v>
      </c>
      <c r="O2342">
        <v>9.8943209999999997</v>
      </c>
    </row>
    <row r="2343" spans="12:15" x14ac:dyDescent="0.25">
      <c r="L2343" s="2">
        <v>45009.556429074073</v>
      </c>
      <c r="M2343">
        <v>0.55034923999999996</v>
      </c>
      <c r="N2343">
        <v>0.73459655000000001</v>
      </c>
      <c r="O2343">
        <v>10.0881405</v>
      </c>
    </row>
    <row r="2344" spans="12:15" x14ac:dyDescent="0.25">
      <c r="L2344" s="2">
        <v>45009.55642912037</v>
      </c>
      <c r="M2344">
        <v>0.60059845000000001</v>
      </c>
      <c r="N2344">
        <v>0.40438702999999998</v>
      </c>
      <c r="O2344">
        <v>10.317850999999999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64BDFCB1CC4F4FBE1A873C243B89C4" ma:contentTypeVersion="7" ma:contentTypeDescription="Create a new document." ma:contentTypeScope="" ma:versionID="dc6abba700bde7afba29de35caa2603f">
  <xsd:schema xmlns:xsd="http://www.w3.org/2001/XMLSchema" xmlns:xs="http://www.w3.org/2001/XMLSchema" xmlns:p="http://schemas.microsoft.com/office/2006/metadata/properties" xmlns:ns2="19182b7c-414b-4e5d-8449-cee2c995a7bd" xmlns:ns3="272f1381-8bef-4f68-b8de-2b802c282123" targetNamespace="http://schemas.microsoft.com/office/2006/metadata/properties" ma:root="true" ma:fieldsID="d1fb3088f51eeae9cfcb4a1b1f296724" ns2:_="" ns3:_="">
    <xsd:import namespace="19182b7c-414b-4e5d-8449-cee2c995a7bd"/>
    <xsd:import namespace="272f1381-8bef-4f68-b8de-2b802c28212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182b7c-414b-4e5d-8449-cee2c995a7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2f1381-8bef-4f68-b8de-2b802c28212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B284667-864E-4E54-9273-ED52CAFC550E}"/>
</file>

<file path=customXml/itemProps2.xml><?xml version="1.0" encoding="utf-8"?>
<ds:datastoreItem xmlns:ds="http://schemas.openxmlformats.org/officeDocument/2006/customXml" ds:itemID="{01C08F00-3A13-4F92-AB30-92C8DD51A82E}"/>
</file>

<file path=customXml/itemProps3.xml><?xml version="1.0" encoding="utf-8"?>
<ds:datastoreItem xmlns:ds="http://schemas.openxmlformats.org/officeDocument/2006/customXml" ds:itemID="{7C06130C-460A-4661-B6F2-12FEB83D1CD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tousif_backfall</vt:lpstr>
      <vt:lpstr>tousif_backfall_trimmed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Awatif Yasmin</dc:creator>
  <cp:lastModifiedBy>awati</cp:lastModifiedBy>
  <dcterms:created xsi:type="dcterms:W3CDTF">2023-07-13T18:07:53Z</dcterms:created>
  <dcterms:modified xsi:type="dcterms:W3CDTF">2023-07-13T18:34:32Z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0x010100E264BDFCB1CC4F4FBE1A873C243B89C4</vt:lpwstr>
  </property>
</Properties>
</file>